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1.kobe.local\work1\07_福祉局\16_監査指導部\01_介護指定\03_事業者指定\00_様式\☆R6.4.1様式変更\勤務形態一覧表(修正中)\神戸市修正\"/>
    </mc:Choice>
  </mc:AlternateContent>
  <bookViews>
    <workbookView xWindow="-105" yWindow="-105" windowWidth="23250" windowHeight="12570"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<sst xmlns="http://schemas.openxmlformats.org/spreadsheetml/2006/main" count="368" uniqueCount="152">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</sst>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topLeftCell="M1" zoomScaleNormal="55" zoomScaleSheetLayoutView="100" workbookViewId="0">
      <selection activeCell="AZ3" sqref="AZ3:BC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topLeftCell="A51"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C9" sqref="C9"/>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2021-03-24T08:53:39Z</cp:lastPrinted>
  <dcterms:created xsi:type="dcterms:W3CDTF">2020-01-14T23:44:41Z</dcterms:created>
  <dcterms:modified xsi:type="dcterms:W3CDTF">2024-03-12T10:05:32Z</dcterms:modified>
</cp:coreProperties>
</file>