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203000/WorkingDocLib/旧作業文書領域からの移行フォルダ/障害福祉課/11_評価・基準係/移行作業ファイル/令和６年度/03_処遇改善関係/08_処遇改善加算/02_発出/別紙様式一式/"/>
    </mc:Choice>
  </mc:AlternateContent>
  <xr:revisionPtr revIDLastSave="14" documentId="13_ncr:1_{075B9047-8FBA-4C4B-A624-93BB024DEDB6}" xr6:coauthVersionLast="47" xr6:coauthVersionMax="47" xr10:uidLastSave="{2A9F511F-08DC-4489-BB65-F1A646752D76}"/>
  <bookViews>
    <workbookView xWindow="20190" yWindow="-163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<sst xmlns="http://schemas.openxmlformats.org/spreadsheetml/2006/main" count="28" uniqueCount="27">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</sst>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5" fillId="3" borderId="9" xfId="0" applyNumberFormat="1" applyFont="1" applyFill="1" applyBorder="1" applyAlignment="1" applyProtection="1">
      <alignment horizontal="left" vertical="center"/>
      <protection locked="0"/>
    </xf>
    <xf numFmtId="49" fontId="5" fillId="3" borderId="8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74" t="s">
        <v>23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22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5" t="s">
        <v>17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2">
      <c r="A8" s="48" t="s">
        <v>20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2">
      <c r="A9" s="56" t="s">
        <v>19</v>
      </c>
      <c r="B9" s="57"/>
      <c r="C9" s="57"/>
      <c r="D9" s="57"/>
      <c r="E9" s="57"/>
      <c r="F9" s="57"/>
      <c r="G9" s="9" t="s">
        <v>18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2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2">
      <c r="A12" s="67" t="s">
        <v>17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2">
      <c r="A13" s="41" t="s">
        <v>16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2">
      <c r="A14" s="46" t="s">
        <v>15</v>
      </c>
      <c r="B14" s="46"/>
      <c r="C14" s="46"/>
      <c r="D14" s="46"/>
      <c r="E14" s="46"/>
      <c r="F14" s="46"/>
      <c r="G14" s="47" t="s">
        <v>14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13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42.6" customHeight="1" x14ac:dyDescent="0.2">
      <c r="A17" s="22" t="s">
        <v>26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2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8j3tVUS2xmTBOQafFfQp5RGwagzA3KsJXaef1rKPQa2pMHoG0O/IO9H0/FWwCO/GOnyNnDggxJ5qI0Sg7ISiLg==" saltValue="i4bG6TJ7hKqPOY1CtM47+A==" spinCount="100000" sheet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C49849-523D-4036-A9C9-2EFF9BD6A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EEE8BA-EAA7-4445-B364-9860FFF079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F5621C-9144-43BA-A056-7DDDD5DA1BF1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263dbbe5-076b-4606-a03b-9598f5f2f35a"/>
    <ds:schemaRef ds:uri="3b7b391f-316a-4bc7-a585-b2bcaf106fac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佐野 翔一(sano-shouichi.c17)</cp:lastModifiedBy>
  <cp:lastPrinted>2024-03-07T02:39:11Z</cp:lastPrinted>
  <dcterms:created xsi:type="dcterms:W3CDTF">2020-03-03T02:29:19Z</dcterms:created>
  <dcterms:modified xsi:type="dcterms:W3CDTF">2025-03-10T05:28:21Z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