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0220" windowHeight="6630"/>
  </bookViews>
  <sheets>
    <sheet name="登録解除届出書（様式第３号）" sheetId="1" r:id="rId1"/>
    <sheet name="記入例" sheetId="3" r:id="rId2"/>
  </sheets>
  <definedNames>
    <definedName name="_xlnm.Print_Area" localSheetId="1">記入例!$A$1:$U$35</definedName>
    <definedName name="_xlnm.Print_Area" localSheetId="0">'登録解除届出書（様式第３号）'!$A$1:$Q$33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<sst xmlns="http://schemas.openxmlformats.org/spreadsheetml/2006/main" count="146" uniqueCount="52">
  <si>
    <t>神戸市長　宛</t>
    <rPh sb="0" eb="4">
      <t>コウベシチョウ</t>
    </rPh>
    <rPh sb="5" eb="6">
      <t>アテ</t>
    </rPh>
    <phoneticPr fontId="1"/>
  </si>
  <si>
    <t>住所</t>
    <rPh sb="0" eb="2">
      <t>ジュウショ</t>
    </rPh>
    <phoneticPr fontId="1"/>
  </si>
  <si>
    <t>団体名</t>
    <rPh sb="0" eb="3">
      <t>ダンタイメイ</t>
    </rPh>
    <phoneticPr fontId="1"/>
  </si>
  <si>
    <t>代表者
役職名</t>
    <rPh sb="0" eb="3">
      <t>ダイヒョウシャ</t>
    </rPh>
    <rPh sb="4" eb="7">
      <t>ヤクショクメイ</t>
    </rPh>
    <phoneticPr fontId="1"/>
  </si>
  <si>
    <t>〒</t>
    <phoneticPr fontId="1"/>
  </si>
  <si>
    <t>神戸市　　　　区</t>
    <rPh sb="0" eb="3">
      <t>コウベシ</t>
    </rPh>
    <rPh sb="7" eb="8">
      <t>ク</t>
    </rPh>
    <phoneticPr fontId="1"/>
  </si>
  <si>
    <t>メール
アドレス</t>
    <phoneticPr fontId="1"/>
  </si>
  <si>
    <t>代表者
氏名</t>
    <rPh sb="0" eb="3">
      <t>ダイヒョウシャ</t>
    </rPh>
    <rPh sb="4" eb="6">
      <t>シメイ</t>
    </rPh>
    <phoneticPr fontId="1"/>
  </si>
  <si>
    <t>□</t>
  </si>
  <si>
    <t>電話番号</t>
    <rPh sb="0" eb="2">
      <t>デンワ</t>
    </rPh>
    <rPh sb="2" eb="4">
      <t>バンゴウ</t>
    </rPh>
    <phoneticPr fontId="1"/>
  </si>
  <si>
    <t>ふりがな</t>
    <phoneticPr fontId="1"/>
  </si>
  <si>
    <t>FAX番号</t>
    <rPh sb="3" eb="5">
      <t>バンゴウ</t>
    </rPh>
    <phoneticPr fontId="1"/>
  </si>
  <si>
    <t>事務
担当者名</t>
    <rPh sb="0" eb="2">
      <t>ジム</t>
    </rPh>
    <rPh sb="3" eb="6">
      <t>タントウシャ</t>
    </rPh>
    <rPh sb="6" eb="7">
      <t>メイ</t>
    </rPh>
    <phoneticPr fontId="1"/>
  </si>
  <si>
    <t>解散理由</t>
    <rPh sb="0" eb="2">
      <t>カイサン</t>
    </rPh>
    <rPh sb="2" eb="4">
      <t>リユウ</t>
    </rPh>
    <phoneticPr fontId="1"/>
  </si>
  <si>
    <t>解散
年月日</t>
    <rPh sb="0" eb="2">
      <t>カイサン</t>
    </rPh>
    <rPh sb="3" eb="6">
      <t>ネンガッピ</t>
    </rPh>
    <phoneticPr fontId="1"/>
  </si>
  <si>
    <t>　　　　　年　　　月　　　日</t>
    <rPh sb="5" eb="6">
      <t>ネン</t>
    </rPh>
    <rPh sb="9" eb="10">
      <t>ガツ</t>
    </rPh>
    <rPh sb="13" eb="14">
      <t>ニチ</t>
    </rPh>
    <phoneticPr fontId="1"/>
  </si>
  <si>
    <t>●　いずれかに☑チェックしてください。</t>
    <phoneticPr fontId="1"/>
  </si>
  <si>
    <t>（１）　街路灯</t>
    <rPh sb="4" eb="7">
      <t>ガイロトウ</t>
    </rPh>
    <phoneticPr fontId="1"/>
  </si>
  <si>
    <t>（２）　アーケード</t>
    <phoneticPr fontId="1"/>
  </si>
  <si>
    <t>（３）　アーチ</t>
    <phoneticPr fontId="1"/>
  </si>
  <si>
    <t>（４）　日よけ</t>
    <rPh sb="4" eb="5">
      <t>ヒ</t>
    </rPh>
    <phoneticPr fontId="1"/>
  </si>
  <si>
    <t>処分済</t>
    <rPh sb="0" eb="2">
      <t>ショブン</t>
    </rPh>
    <rPh sb="2" eb="3">
      <t>スミ</t>
    </rPh>
    <phoneticPr fontId="1"/>
  </si>
  <si>
    <t>未処分</t>
    <rPh sb="0" eb="3">
      <t>ミショブン</t>
    </rPh>
    <phoneticPr fontId="1"/>
  </si>
  <si>
    <t>保有していない</t>
    <rPh sb="0" eb="2">
      <t>ホユウ</t>
    </rPh>
    <phoneticPr fontId="1"/>
  </si>
  <si>
    <t>解散したため　⇒　下表の解散年月日および理由もご記入ください。</t>
  </si>
  <si>
    <t>（解散はせず）休止するため　※当面、支援制度を利用する予定がない。</t>
    <phoneticPr fontId="1"/>
  </si>
  <si>
    <t>その他　※下記の（　　　）カッコ内に自由記入</t>
  </si>
  <si>
    <t>組合員（会員）数の減少</t>
  </si>
  <si>
    <t>組合員（会員）の高齢化</t>
  </si>
  <si>
    <t>役員の後継者不足</t>
  </si>
  <si>
    <t>共同施設の
処分状況</t>
    <rPh sb="0" eb="2">
      <t>キョウドウ</t>
    </rPh>
    <rPh sb="2" eb="4">
      <t>シセツ</t>
    </rPh>
    <rPh sb="6" eb="8">
      <t>ショブン</t>
    </rPh>
    <rPh sb="8" eb="10">
      <t>ジョウキョウ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</si>
  <si>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</si>
  <si>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こうべちゅうおうしょうてんかい</t>
    <phoneticPr fontId="1"/>
  </si>
  <si>
    <t>神戸中央商店会</t>
    <rPh sb="0" eb="2">
      <t>コウベ</t>
    </rPh>
    <rPh sb="2" eb="4">
      <t>チュウオウ</t>
    </rPh>
    <rPh sb="4" eb="7">
      <t>ショウテンカイ</t>
    </rPh>
    <phoneticPr fontId="1"/>
  </si>
  <si>
    <r>
      <t>〒</t>
    </r>
    <r>
      <rPr>
        <sz val="12"/>
        <color rgb="FF0070C0"/>
        <rFont val="BIZ UDPゴシック"/>
        <family val="3"/>
        <charset val="128"/>
      </rPr>
      <t>651-0087</t>
    </r>
    <phoneticPr fontId="1"/>
  </si>
  <si>
    <r>
      <t>神戸市</t>
    </r>
    <r>
      <rPr>
        <sz val="12"/>
        <color rgb="FF0070C0"/>
        <rFont val="BIZ UDPゴシック"/>
        <family val="3"/>
        <charset val="128"/>
      </rPr>
      <t>中央</t>
    </r>
    <r>
      <rPr>
        <sz val="12"/>
        <color theme="1"/>
        <rFont val="BIZ UDPゴシック"/>
        <family val="3"/>
        <charset val="128"/>
      </rPr>
      <t>区</t>
    </r>
    <r>
      <rPr>
        <sz val="12"/>
        <color rgb="FF0070C0"/>
        <rFont val="BIZ UDPゴシック"/>
        <family val="3"/>
        <charset val="128"/>
      </rPr>
      <t>御幸通６丁目１番１２号</t>
    </r>
    <rPh sb="0" eb="3">
      <t>コウベシ</t>
    </rPh>
    <rPh sb="3" eb="5">
      <t>チュウオウ</t>
    </rPh>
    <rPh sb="5" eb="6">
      <t>ク</t>
    </rPh>
    <rPh sb="6" eb="8">
      <t>ミユキ</t>
    </rPh>
    <rPh sb="8" eb="9">
      <t>トオ</t>
    </rPh>
    <rPh sb="10" eb="12">
      <t>チョウメ</t>
    </rPh>
    <rPh sb="13" eb="14">
      <t>バン</t>
    </rPh>
    <rPh sb="16" eb="17">
      <t>ゴウ</t>
    </rPh>
    <phoneticPr fontId="1"/>
  </si>
  <si>
    <t>078-984-0346</t>
    <phoneticPr fontId="1"/>
  </si>
  <si>
    <t>078-984-0345</t>
    <phoneticPr fontId="1"/>
  </si>
  <si>
    <t>kobe-chuo@●●.●●.ne.jp</t>
    <phoneticPr fontId="1"/>
  </si>
  <si>
    <t>りじちょう</t>
    <phoneticPr fontId="1"/>
  </si>
  <si>
    <t>理事長</t>
    <rPh sb="0" eb="3">
      <t>リジチョウ</t>
    </rPh>
    <phoneticPr fontId="1"/>
  </si>
  <si>
    <t>こうべ　たろう</t>
    <phoneticPr fontId="1"/>
  </si>
  <si>
    <t>神戸　太郎</t>
    <rPh sb="0" eb="2">
      <t>コウベ</t>
    </rPh>
    <rPh sb="3" eb="5">
      <t>タロウ</t>
    </rPh>
    <phoneticPr fontId="1"/>
  </si>
  <si>
    <t>かのう　はなこ</t>
    <phoneticPr fontId="1"/>
  </si>
  <si>
    <t>加納　花子</t>
    <rPh sb="0" eb="2">
      <t>カノウ</t>
    </rPh>
    <rPh sb="3" eb="5">
      <t>ハナコ</t>
    </rPh>
    <phoneticPr fontId="1"/>
  </si>
  <si>
    <t>☑</t>
  </si>
  <si>
    <t>近隣にスーパーが開店し、お客様が減少しました。それに伴い、個店の閉店が相次ぎ、結果、組合員数も減少し、役員も後継者不足になり、解散することにしました。</t>
    <rPh sb="0" eb="2">
      <t>キンリン</t>
    </rPh>
    <rPh sb="8" eb="10">
      <t>カイテン</t>
    </rPh>
    <rPh sb="13" eb="15">
      <t>キャクサマ</t>
    </rPh>
    <rPh sb="16" eb="18">
      <t>ゲンショウ</t>
    </rPh>
    <rPh sb="26" eb="27">
      <t>トモナ</t>
    </rPh>
    <rPh sb="29" eb="31">
      <t>コテン</t>
    </rPh>
    <rPh sb="32" eb="34">
      <t>ヘイテン</t>
    </rPh>
    <rPh sb="35" eb="37">
      <t>アイツ</t>
    </rPh>
    <rPh sb="39" eb="41">
      <t>ケッカ</t>
    </rPh>
    <rPh sb="42" eb="46">
      <t>クミアイインスウ</t>
    </rPh>
    <rPh sb="47" eb="49">
      <t>ゲンショウ</t>
    </rPh>
    <rPh sb="51" eb="53">
      <t>ヤクイン</t>
    </rPh>
    <rPh sb="54" eb="57">
      <t>コウケイシャ</t>
    </rPh>
    <rPh sb="57" eb="59">
      <t>フソク</t>
    </rPh>
    <rPh sb="63" eb="65">
      <t>カイサン</t>
    </rPh>
    <phoneticPr fontId="1"/>
  </si>
  <si>
    <r>
      <t>解散したため　⇒　</t>
    </r>
    <r>
      <rPr>
        <b/>
        <u/>
        <sz val="12"/>
        <color theme="1"/>
        <rFont val="BIZ UDPゴシック"/>
        <family val="3"/>
        <charset val="128"/>
      </rPr>
      <t>下表の解散年月日および理由もご記入ください。</t>
    </r>
    <phoneticPr fontId="1"/>
  </si>
  <si>
    <t>商店街・小売市場等　登録解除届出書</t>
    <rPh sb="0" eb="3">
      <t>ショウテンガイ</t>
    </rPh>
    <rPh sb="4" eb="6">
      <t>コウリ</t>
    </rPh>
    <rPh sb="6" eb="8">
      <t>イチバ</t>
    </rPh>
    <rPh sb="8" eb="9">
      <t>トウ</t>
    </rPh>
    <rPh sb="10" eb="12">
      <t>トウロク</t>
    </rPh>
    <rPh sb="12" eb="14">
      <t>カイジョ</t>
    </rPh>
    <rPh sb="14" eb="17">
      <t>トドケデショ</t>
    </rPh>
    <phoneticPr fontId="1"/>
  </si>
  <si>
    <t>解除理由</t>
    <rPh sb="0" eb="2">
      <t>カイジョ</t>
    </rPh>
    <rPh sb="2" eb="4">
      <t>リユウ</t>
    </rPh>
    <phoneticPr fontId="1"/>
  </si>
  <si>
    <t>次のとおり、登録団体の解除を希望しますので届出いたします。</t>
    <rPh sb="0" eb="1">
      <t>ツギ</t>
    </rPh>
    <rPh sb="6" eb="8">
      <t>トウロク</t>
    </rPh>
    <rPh sb="8" eb="10">
      <t>ダンタイ</t>
    </rPh>
    <rPh sb="11" eb="13">
      <t>カイジョ</t>
    </rPh>
    <rPh sb="14" eb="16">
      <t>キボウ</t>
    </rPh>
    <rPh sb="21" eb="23">
      <t>トドケデ</t>
    </rPh>
    <phoneticPr fontId="1"/>
  </si>
  <si>
    <t>その他　※下記の（　　　）カッコ内に自由記入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</si>
</sst>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sz val="12"/>
      <color rgb="FF0070C0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 wrapText="1"/>
    </xf>
    <xf numFmtId="0" fontId="3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 wrapText="1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7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7" fillId="0" borderId="7" xfId="0" applyFont="1" applyBorder="1" applyAlignment="1">
      <alignment horizontal="centerContinuous"/>
    </xf>
    <xf numFmtId="0" fontId="7" fillId="0" borderId="7" xfId="0" applyFont="1" applyBorder="1" applyAlignment="1">
      <alignment horizontal="centerContinuous" vertical="center"/>
    </xf>
    <xf numFmtId="0" fontId="8" fillId="0" borderId="6" xfId="0" applyFont="1" applyBorder="1" applyAlignment="1">
      <alignment horizontal="centerContinuous" vertical="center"/>
    </xf>
    <xf numFmtId="0" fontId="8" fillId="0" borderId="1" xfId="0" applyFont="1" applyBorder="1" applyAlignment="1">
      <alignment horizontal="centerContinuous" vertical="center"/>
    </xf>
    <xf numFmtId="0" fontId="8" fillId="0" borderId="4" xfId="0" applyFont="1" applyBorder="1" applyAlignment="1">
      <alignment horizontal="centerContinuous" vertical="center"/>
    </xf>
    <xf numFmtId="0" fontId="8" fillId="0" borderId="1" xfId="0" applyFont="1" applyBorder="1" applyAlignment="1">
      <alignment horizontal="centerContinuous" vertical="center" wrapText="1"/>
    </xf>
    <xf numFmtId="0" fontId="8" fillId="0" borderId="6" xfId="0" applyFont="1" applyBorder="1" applyAlignment="1">
      <alignment horizontal="centerContinuous" vertical="center" wrapText="1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17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indent="1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0" fontId="8" fillId="0" borderId="1" xfId="0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/>
    </xf>
    <xf numFmtId="0" fontId="8" fillId="0" borderId="8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left" vertical="center" indent="1"/>
    </xf>
    <xf numFmtId="0" fontId="5" fillId="0" borderId="16" xfId="0" applyFont="1" applyBorder="1" applyAlignment="1">
      <alignment horizontal="left" vertical="center" indent="1"/>
    </xf>
    <xf numFmtId="176" fontId="6" fillId="0" borderId="0" xfId="0" applyNumberFormat="1" applyFont="1" applyAlignment="1">
      <alignment horizontal="right" vertical="center"/>
    </xf>
    <xf numFmtId="0" fontId="5" fillId="0" borderId="7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indent="1"/>
    </xf>
    <xf numFmtId="0" fontId="6" fillId="0" borderId="13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top" wrapText="1"/>
    </xf>
    <xf numFmtId="58" fontId="6" fillId="0" borderId="1" xfId="0" applyNumberFormat="1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231913</xdr:colOff>
      <xdr:row>19</xdr:row>
      <xdr:rowOff>2210</xdr:rowOff>
    </xdr:from>
    <xdr:to>
      <xdr:col>16</xdr:col>
      <xdr:colOff>143566</xdr:colOff>
      <xdr:row>19</xdr:row>
      <xdr:rowOff>524565</xdr:rowOff>
    </xdr:to>
    <xdr:sp macro="" textlink="">
      <xdr:nvSpPr>
        <xdr:cNvPr id="2" name="大かっこ 1"/>
        <xdr:cNvSpPr/>
      </xdr:nvSpPr>
      <xdr:spPr>
        <a:xfrm>
          <a:off x="971826" y="5761384"/>
          <a:ext cx="5091044" cy="522355"/>
        </a:xfrm>
        <a:prstGeom prst="bracketPair">
          <a:avLst>
            <a:gd name="adj" fmla="val 11758"/>
          </a:avLst>
        </a:prstGeom>
        <a:ln w="1270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231913</xdr:colOff>
      <xdr:row>26</xdr:row>
      <xdr:rowOff>2210</xdr:rowOff>
    </xdr:from>
    <xdr:to>
      <xdr:col>16</xdr:col>
      <xdr:colOff>143566</xdr:colOff>
      <xdr:row>26</xdr:row>
      <xdr:rowOff>524565</xdr:rowOff>
    </xdr:to>
    <xdr:sp macro="" textlink="">
      <xdr:nvSpPr>
        <xdr:cNvPr id="3" name="大かっこ 2"/>
        <xdr:cNvSpPr/>
      </xdr:nvSpPr>
      <xdr:spPr>
        <a:xfrm>
          <a:off x="971826" y="7992167"/>
          <a:ext cx="5091044" cy="522355"/>
        </a:xfrm>
        <a:prstGeom prst="bracketPair">
          <a:avLst>
            <a:gd name="adj" fmla="val 7530"/>
          </a:avLst>
        </a:prstGeom>
        <a:ln w="1270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281608</xdr:colOff>
      <xdr:row>15</xdr:row>
      <xdr:rowOff>176695</xdr:rowOff>
    </xdr:from>
    <xdr:to>
      <xdr:col>3</xdr:col>
      <xdr:colOff>66260</xdr:colOff>
      <xdr:row>17</xdr:row>
      <xdr:rowOff>93869</xdr:rowOff>
    </xdr:to>
    <xdr:sp macro="" textlink="">
      <xdr:nvSpPr>
        <xdr:cNvPr id="8" name="楕円 7"/>
        <xdr:cNvSpPr/>
      </xdr:nvSpPr>
      <xdr:spPr>
        <a:xfrm>
          <a:off x="651565" y="4919869"/>
          <a:ext cx="524565" cy="425174"/>
        </a:xfrm>
        <a:prstGeom prst="ellipse">
          <a:avLst/>
        </a:prstGeom>
        <a:solidFill>
          <a:srgbClr val="FFFF00">
            <a:alpha val="20000"/>
          </a:srgbClr>
        </a:solidFill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231913</xdr:colOff>
      <xdr:row>19</xdr:row>
      <xdr:rowOff>2210</xdr:rowOff>
    </xdr:from>
    <xdr:to>
      <xdr:col>16</xdr:col>
      <xdr:colOff>143566</xdr:colOff>
      <xdr:row>19</xdr:row>
      <xdr:rowOff>524565</xdr:rowOff>
    </xdr:to>
    <xdr:sp macro="" textlink="">
      <xdr:nvSpPr>
        <xdr:cNvPr id="2" name="大かっこ 1"/>
        <xdr:cNvSpPr/>
      </xdr:nvSpPr>
      <xdr:spPr>
        <a:xfrm>
          <a:off x="968513" y="5742610"/>
          <a:ext cx="5067853" cy="522355"/>
        </a:xfrm>
        <a:prstGeom prst="bracketPair">
          <a:avLst>
            <a:gd name="adj" fmla="val 11758"/>
          </a:avLst>
        </a:prstGeom>
        <a:ln w="1270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231913</xdr:colOff>
      <xdr:row>26</xdr:row>
      <xdr:rowOff>2210</xdr:rowOff>
    </xdr:from>
    <xdr:to>
      <xdr:col>16</xdr:col>
      <xdr:colOff>143566</xdr:colOff>
      <xdr:row>26</xdr:row>
      <xdr:rowOff>524565</xdr:rowOff>
    </xdr:to>
    <xdr:sp macro="" textlink="">
      <xdr:nvSpPr>
        <xdr:cNvPr id="3" name="大かっこ 2"/>
        <xdr:cNvSpPr/>
      </xdr:nvSpPr>
      <xdr:spPr>
        <a:xfrm>
          <a:off x="968513" y="8028610"/>
          <a:ext cx="5067853" cy="522355"/>
        </a:xfrm>
        <a:prstGeom prst="bracketPair">
          <a:avLst>
            <a:gd name="adj" fmla="val 7530"/>
          </a:avLst>
        </a:prstGeom>
        <a:ln w="1270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38651</xdr:colOff>
      <xdr:row>19</xdr:row>
      <xdr:rowOff>530087</xdr:rowOff>
    </xdr:from>
    <xdr:to>
      <xdr:col>20</xdr:col>
      <xdr:colOff>623956</xdr:colOff>
      <xdr:row>22</xdr:row>
      <xdr:rowOff>22087</xdr:rowOff>
    </xdr:to>
    <xdr:sp macro="" textlink="">
      <xdr:nvSpPr>
        <xdr:cNvPr id="4" name="強調線吹き出し 1 3"/>
        <xdr:cNvSpPr/>
      </xdr:nvSpPr>
      <xdr:spPr>
        <a:xfrm>
          <a:off x="6753086" y="6289261"/>
          <a:ext cx="2650435" cy="767522"/>
        </a:xfrm>
        <a:prstGeom prst="accentCallout1">
          <a:avLst>
            <a:gd name="adj1" fmla="val 58407"/>
            <a:gd name="adj2" fmla="val -1691"/>
            <a:gd name="adj3" fmla="val 107329"/>
            <a:gd name="adj4" fmla="val -50457"/>
          </a:avLst>
        </a:prstGeom>
        <a:solidFill>
          <a:schemeClr val="accent6">
            <a:lumMod val="20000"/>
            <a:lumOff val="80000"/>
          </a:schemeClr>
        </a:solidFill>
        <a:ln w="38100">
          <a:solidFill>
            <a:schemeClr val="accent6">
              <a:lumMod val="75000"/>
            </a:schemeClr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77303</xdr:colOff>
      <xdr:row>19</xdr:row>
      <xdr:rowOff>552176</xdr:rowOff>
    </xdr:from>
    <xdr:to>
      <xdr:col>20</xdr:col>
      <xdr:colOff>585305</xdr:colOff>
      <xdr:row>21</xdr:row>
      <xdr:rowOff>237434</xdr:rowOff>
    </xdr:to>
    <xdr:sp macro="" textlink="">
      <xdr:nvSpPr>
        <xdr:cNvPr id="5" name="テキスト ボックス 4"/>
        <xdr:cNvSpPr txBox="1"/>
      </xdr:nvSpPr>
      <xdr:spPr>
        <a:xfrm>
          <a:off x="6791738" y="6311350"/>
          <a:ext cx="2573132" cy="706780"/>
        </a:xfrm>
        <a:prstGeom prst="rect">
          <a:avLst/>
        </a:prstGeom>
        <a:noFill/>
        <a:ln w="63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ct val="130000"/>
            </a:lnSpc>
          </a:pPr>
          <a:r>
            <a:rPr kumimoji="1" lang="ja-JP" altLang="en-US" sz="1100" b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ea"/>
              <a:ea typeface="+mn-ea"/>
              <a:cs typeface="+mn-cs"/>
            </a:rPr>
            <a:t>あてはまるもの全てにチェックして</a:t>
          </a:r>
          <a:endParaRPr kumimoji="1" lang="en-US" altLang="ja-JP" sz="1100" b="1">
            <a:solidFill>
              <a:schemeClr val="tx1">
                <a:lumMod val="75000"/>
                <a:lumOff val="25000"/>
              </a:schemeClr>
            </a:solidFill>
            <a:effectLst/>
            <a:latin typeface="+mn-ea"/>
            <a:ea typeface="+mn-ea"/>
            <a:cs typeface="+mn-cs"/>
          </a:endParaRPr>
        </a:p>
        <a:p>
          <a:pPr>
            <a:lnSpc>
              <a:spcPct val="130000"/>
            </a:lnSpc>
          </a:pPr>
          <a:r>
            <a:rPr kumimoji="1" lang="ja-JP" altLang="en-US" sz="1100" b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ea"/>
              <a:ea typeface="+mn-ea"/>
              <a:cs typeface="+mn-cs"/>
            </a:rPr>
            <a:t>いただいて構いません。</a:t>
          </a:r>
          <a:endParaRPr kumimoji="1" lang="en-US" altLang="ja-JP" sz="1100" b="1">
            <a:solidFill>
              <a:schemeClr val="tx1">
                <a:lumMod val="75000"/>
                <a:lumOff val="25000"/>
              </a:schemeClr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342348</xdr:colOff>
      <xdr:row>26</xdr:row>
      <xdr:rowOff>99392</xdr:rowOff>
    </xdr:from>
    <xdr:to>
      <xdr:col>20</xdr:col>
      <xdr:colOff>237434</xdr:colOff>
      <xdr:row>28</xdr:row>
      <xdr:rowOff>38653</xdr:rowOff>
    </xdr:to>
    <xdr:sp macro="" textlink="">
      <xdr:nvSpPr>
        <xdr:cNvPr id="6" name="強調線吹き出し 1 5"/>
        <xdr:cNvSpPr/>
      </xdr:nvSpPr>
      <xdr:spPr>
        <a:xfrm>
          <a:off x="6631609" y="8150088"/>
          <a:ext cx="2385390" cy="767522"/>
        </a:xfrm>
        <a:prstGeom prst="accentCallout1">
          <a:avLst>
            <a:gd name="adj1" fmla="val 58407"/>
            <a:gd name="adj2" fmla="val -1691"/>
            <a:gd name="adj3" fmla="val 90782"/>
            <a:gd name="adj4" fmla="val -35179"/>
          </a:avLst>
        </a:prstGeom>
        <a:solidFill>
          <a:schemeClr val="accent6">
            <a:lumMod val="20000"/>
            <a:lumOff val="80000"/>
          </a:schemeClr>
        </a:solidFill>
        <a:ln w="38100">
          <a:solidFill>
            <a:schemeClr val="accent6">
              <a:lumMod val="75000"/>
            </a:schemeClr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381000</xdr:colOff>
      <xdr:row>26</xdr:row>
      <xdr:rowOff>121481</xdr:rowOff>
    </xdr:from>
    <xdr:to>
      <xdr:col>20</xdr:col>
      <xdr:colOff>154608</xdr:colOff>
      <xdr:row>28</xdr:row>
      <xdr:rowOff>0</xdr:rowOff>
    </xdr:to>
    <xdr:sp macro="" textlink="">
      <xdr:nvSpPr>
        <xdr:cNvPr id="7" name="テキスト ボックス 6"/>
        <xdr:cNvSpPr txBox="1"/>
      </xdr:nvSpPr>
      <xdr:spPr>
        <a:xfrm>
          <a:off x="6670261" y="8172177"/>
          <a:ext cx="2263912" cy="706780"/>
        </a:xfrm>
        <a:prstGeom prst="rect">
          <a:avLst/>
        </a:prstGeom>
        <a:noFill/>
        <a:ln w="63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ct val="130000"/>
            </a:lnSpc>
          </a:pPr>
          <a:r>
            <a:rPr kumimoji="1" lang="ja-JP" altLang="en-US" sz="1100" b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ea"/>
              <a:ea typeface="+mn-ea"/>
              <a:cs typeface="+mn-cs"/>
            </a:rPr>
            <a:t>本届出を提出する場合、漏れなく</a:t>
          </a:r>
          <a:endParaRPr kumimoji="1" lang="en-US" altLang="ja-JP" sz="1100" b="1">
            <a:solidFill>
              <a:schemeClr val="tx1">
                <a:lumMod val="75000"/>
                <a:lumOff val="25000"/>
              </a:schemeClr>
            </a:solidFill>
            <a:effectLst/>
            <a:latin typeface="+mn-ea"/>
            <a:ea typeface="+mn-ea"/>
            <a:cs typeface="+mn-cs"/>
          </a:endParaRPr>
        </a:p>
        <a:p>
          <a:pPr>
            <a:lnSpc>
              <a:spcPct val="130000"/>
            </a:lnSpc>
          </a:pPr>
          <a:r>
            <a:rPr kumimoji="1" lang="ja-JP" altLang="en-US" sz="1100" b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ea"/>
              <a:ea typeface="+mn-ea"/>
              <a:cs typeface="+mn-cs"/>
            </a:rPr>
            <a:t>ご記入ください。</a:t>
          </a:r>
          <a:endParaRPr kumimoji="1" lang="en-US" altLang="ja-JP" sz="1100" b="1">
            <a:solidFill>
              <a:schemeClr val="tx1">
                <a:lumMod val="75000"/>
                <a:lumOff val="25000"/>
              </a:schemeClr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303695</xdr:colOff>
      <xdr:row>21</xdr:row>
      <xdr:rowOff>191052</xdr:rowOff>
    </xdr:from>
    <xdr:to>
      <xdr:col>3</xdr:col>
      <xdr:colOff>55217</xdr:colOff>
      <xdr:row>26</xdr:row>
      <xdr:rowOff>110434</xdr:rowOff>
    </xdr:to>
    <xdr:sp macro="" textlink="">
      <xdr:nvSpPr>
        <xdr:cNvPr id="10" name="楕円 9"/>
        <xdr:cNvSpPr/>
      </xdr:nvSpPr>
      <xdr:spPr>
        <a:xfrm>
          <a:off x="673652" y="6971748"/>
          <a:ext cx="491435" cy="1189382"/>
        </a:xfrm>
        <a:prstGeom prst="ellipse">
          <a:avLst/>
        </a:prstGeom>
        <a:solidFill>
          <a:srgbClr val="FFFF00">
            <a:alpha val="20000"/>
          </a:srgbClr>
        </a:solidFill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104913</xdr:colOff>
      <xdr:row>26</xdr:row>
      <xdr:rowOff>463826</xdr:rowOff>
    </xdr:from>
    <xdr:to>
      <xdr:col>17</xdr:col>
      <xdr:colOff>33130</xdr:colOff>
      <xdr:row>33</xdr:row>
      <xdr:rowOff>176696</xdr:rowOff>
    </xdr:to>
    <xdr:sp macro="" textlink="">
      <xdr:nvSpPr>
        <xdr:cNvPr id="11" name="楕円 10"/>
        <xdr:cNvSpPr/>
      </xdr:nvSpPr>
      <xdr:spPr>
        <a:xfrm>
          <a:off x="1954696" y="8514522"/>
          <a:ext cx="4367695" cy="1750391"/>
        </a:xfrm>
        <a:prstGeom prst="ellipse">
          <a:avLst/>
        </a:prstGeom>
        <a:solidFill>
          <a:srgbClr val="FFFF00">
            <a:alpha val="20000"/>
          </a:srgbClr>
        </a:solidFill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bg1"/>
        </a:solidFill>
        <a:ln w="6350">
          <a:solidFill>
            <a:schemeClr val="tx1"/>
          </a:solidFill>
        </a:ln>
      </a:spPr>
      <a:bodyPr vertOverflow="clip" horzOverflow="clip" wrap="square" rtlCol="0" anchor="t">
        <a:noAutofit/>
      </a:bodyPr>
      <a:lstStyle>
        <a:defPPr>
          <a:lnSpc>
            <a:spcPct val="130000"/>
          </a:lnSpc>
          <a:defRPr sz="11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0"/>
  <sheetViews>
    <sheetView showGridLines="0" tabSelected="1" zoomScaleNormal="100" zoomScaleSheetLayoutView="100" workbookViewId="0"/>
  </sheetViews>
  <sheetFormatPr defaultColWidth="8.58203125" defaultRowHeight="14" x14ac:dyDescent="0.55000000000000004"/>
  <cols>
    <col min="1" max="17" width="4.83203125" style="2" customWidth="1"/>
    <col min="18" max="18" width="5.58203125" style="2" customWidth="1"/>
    <col min="19" max="20" width="13.58203125" style="2" customWidth="1"/>
    <col min="21" max="16384" width="8.58203125" style="2"/>
  </cols>
  <sheetData>
    <row r="1" spans="1:21" ht="28" customHeight="1" x14ac:dyDescent="0.55000000000000004">
      <c r="A1" s="3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5" customHeight="1" x14ac:dyDescent="0.55000000000000004"/>
    <row r="3" spans="1:21" ht="18" customHeight="1" x14ac:dyDescent="0.55000000000000004">
      <c r="N3" s="61" t="s">
        <v>31</v>
      </c>
      <c r="O3" s="61"/>
      <c r="P3" s="61"/>
      <c r="Q3" s="61"/>
    </row>
    <row r="4" spans="1:21" ht="23.15" customHeight="1" x14ac:dyDescent="0.55000000000000004">
      <c r="A4" s="2" t="s">
        <v>0</v>
      </c>
    </row>
    <row r="5" spans="1:21" ht="5" customHeight="1" x14ac:dyDescent="0.55000000000000004"/>
    <row r="6" spans="1:21" ht="23.15" customHeight="1" x14ac:dyDescent="0.55000000000000004">
      <c r="A6" s="2" t="s">
        <v>50</v>
      </c>
    </row>
    <row r="7" spans="1:21" ht="20" customHeight="1" x14ac:dyDescent="0.2">
      <c r="A7" s="28" t="s">
        <v>10</v>
      </c>
      <c r="B7" s="2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</row>
    <row r="8" spans="1:21" ht="35" customHeight="1" x14ac:dyDescent="0.55000000000000004">
      <c r="A8" s="30" t="s">
        <v>2</v>
      </c>
      <c r="B8" s="30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</row>
    <row r="9" spans="1:21" ht="35" customHeight="1" x14ac:dyDescent="0.55000000000000004">
      <c r="A9" s="31" t="s">
        <v>1</v>
      </c>
      <c r="B9" s="31"/>
      <c r="C9" s="63" t="s">
        <v>4</v>
      </c>
      <c r="D9" s="63"/>
      <c r="E9" s="63"/>
      <c r="F9" s="64"/>
      <c r="G9" s="78" t="s">
        <v>5</v>
      </c>
      <c r="H9" s="79"/>
      <c r="I9" s="79"/>
      <c r="J9" s="79"/>
      <c r="K9" s="79"/>
      <c r="L9" s="79"/>
      <c r="M9" s="79"/>
      <c r="N9" s="79"/>
      <c r="O9" s="79"/>
      <c r="P9" s="79"/>
      <c r="Q9" s="79"/>
    </row>
    <row r="10" spans="1:21" ht="35" customHeight="1" x14ac:dyDescent="0.55000000000000004">
      <c r="A10" s="31" t="s">
        <v>9</v>
      </c>
      <c r="B10" s="31"/>
      <c r="C10" s="75"/>
      <c r="D10" s="76"/>
      <c r="E10" s="76"/>
      <c r="F10" s="76"/>
      <c r="G10" s="76"/>
      <c r="H10" s="76"/>
      <c r="I10" s="31" t="s">
        <v>11</v>
      </c>
      <c r="J10" s="32"/>
      <c r="K10" s="76"/>
      <c r="L10" s="76"/>
      <c r="M10" s="76"/>
      <c r="N10" s="76"/>
      <c r="O10" s="76"/>
      <c r="P10" s="76"/>
      <c r="Q10" s="77"/>
      <c r="U10" s="49"/>
    </row>
    <row r="11" spans="1:21" ht="35" customHeight="1" x14ac:dyDescent="0.55000000000000004">
      <c r="A11" s="33" t="s">
        <v>6</v>
      </c>
      <c r="B11" s="31"/>
      <c r="C11" s="75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7"/>
    </row>
    <row r="12" spans="1:21" ht="20" customHeight="1" x14ac:dyDescent="0.2">
      <c r="A12" s="28" t="s">
        <v>10</v>
      </c>
      <c r="B12" s="29"/>
      <c r="C12" s="65"/>
      <c r="D12" s="66"/>
      <c r="E12" s="66"/>
      <c r="F12" s="67"/>
      <c r="G12" s="28" t="s">
        <v>10</v>
      </c>
      <c r="H12" s="29"/>
      <c r="I12" s="65"/>
      <c r="J12" s="66"/>
      <c r="K12" s="66"/>
      <c r="L12" s="66"/>
      <c r="M12" s="66"/>
      <c r="N12" s="66"/>
      <c r="O12" s="66"/>
      <c r="P12" s="66"/>
      <c r="Q12" s="67"/>
    </row>
    <row r="13" spans="1:21" ht="35" customHeight="1" x14ac:dyDescent="0.55000000000000004">
      <c r="A13" s="34" t="s">
        <v>3</v>
      </c>
      <c r="B13" s="30"/>
      <c r="C13" s="62"/>
      <c r="D13" s="62"/>
      <c r="E13" s="62"/>
      <c r="F13" s="62"/>
      <c r="G13" s="34" t="s">
        <v>7</v>
      </c>
      <c r="H13" s="30"/>
      <c r="I13" s="62"/>
      <c r="J13" s="62"/>
      <c r="K13" s="62"/>
      <c r="L13" s="62"/>
      <c r="M13" s="62"/>
      <c r="N13" s="62"/>
      <c r="O13" s="62"/>
      <c r="P13" s="62"/>
      <c r="Q13" s="62"/>
    </row>
    <row r="14" spans="1:21" ht="20" customHeight="1" x14ac:dyDescent="0.2">
      <c r="A14" s="28" t="s">
        <v>10</v>
      </c>
      <c r="B14" s="29"/>
      <c r="C14" s="71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3"/>
    </row>
    <row r="15" spans="1:21" ht="35" customHeight="1" x14ac:dyDescent="0.55000000000000004">
      <c r="A15" s="34" t="s">
        <v>12</v>
      </c>
      <c r="B15" s="30"/>
      <c r="C15" s="68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70"/>
    </row>
    <row r="16" spans="1:21" ht="20" customHeight="1" x14ac:dyDescent="0.55000000000000004">
      <c r="A16" s="52" t="s">
        <v>49</v>
      </c>
      <c r="B16" s="53"/>
      <c r="C16" s="35" t="s">
        <v>16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7"/>
    </row>
    <row r="17" spans="1:17" ht="20" customHeight="1" x14ac:dyDescent="0.55000000000000004">
      <c r="A17" s="54"/>
      <c r="B17" s="55"/>
      <c r="C17" s="38" t="s">
        <v>8</v>
      </c>
      <c r="D17" s="39" t="s">
        <v>24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40"/>
    </row>
    <row r="18" spans="1:17" ht="20" customHeight="1" x14ac:dyDescent="0.55000000000000004">
      <c r="A18" s="54"/>
      <c r="B18" s="55"/>
      <c r="C18" s="38" t="s">
        <v>8</v>
      </c>
      <c r="D18" s="39" t="s">
        <v>25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40"/>
    </row>
    <row r="19" spans="1:17" ht="20" customHeight="1" x14ac:dyDescent="0.55000000000000004">
      <c r="A19" s="54"/>
      <c r="B19" s="55"/>
      <c r="C19" s="38" t="s">
        <v>8</v>
      </c>
      <c r="D19" s="39" t="s">
        <v>26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40"/>
    </row>
    <row r="20" spans="1:17" ht="45" customHeight="1" x14ac:dyDescent="0.55000000000000004">
      <c r="A20" s="56"/>
      <c r="B20" s="57"/>
      <c r="C20" s="4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42"/>
    </row>
    <row r="21" spans="1:17" ht="35" customHeight="1" x14ac:dyDescent="0.55000000000000004">
      <c r="A21" s="33" t="s">
        <v>14</v>
      </c>
      <c r="B21" s="31"/>
      <c r="C21" s="50" t="s">
        <v>15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</row>
    <row r="22" spans="1:17" ht="20" customHeight="1" x14ac:dyDescent="0.55000000000000004">
      <c r="A22" s="52" t="s">
        <v>13</v>
      </c>
      <c r="B22" s="58"/>
      <c r="C22" s="35" t="s">
        <v>16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7"/>
    </row>
    <row r="23" spans="1:17" ht="20" customHeight="1" x14ac:dyDescent="0.55000000000000004">
      <c r="A23" s="54"/>
      <c r="B23" s="59"/>
      <c r="C23" s="38" t="s">
        <v>8</v>
      </c>
      <c r="D23" s="39" t="s">
        <v>27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40"/>
    </row>
    <row r="24" spans="1:17" ht="20" customHeight="1" x14ac:dyDescent="0.55000000000000004">
      <c r="A24" s="54"/>
      <c r="B24" s="59"/>
      <c r="C24" s="38" t="s">
        <v>8</v>
      </c>
      <c r="D24" s="39" t="s">
        <v>28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40"/>
    </row>
    <row r="25" spans="1:17" ht="20" customHeight="1" x14ac:dyDescent="0.55000000000000004">
      <c r="A25" s="54"/>
      <c r="B25" s="59"/>
      <c r="C25" s="38" t="s">
        <v>8</v>
      </c>
      <c r="D25" s="39" t="s">
        <v>29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40"/>
    </row>
    <row r="26" spans="1:17" ht="20" customHeight="1" x14ac:dyDescent="0.55000000000000004">
      <c r="A26" s="54"/>
      <c r="B26" s="59"/>
      <c r="C26" s="38" t="s">
        <v>8</v>
      </c>
      <c r="D26" s="39" t="s">
        <v>51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40"/>
    </row>
    <row r="27" spans="1:17" ht="45" customHeight="1" x14ac:dyDescent="0.55000000000000004">
      <c r="A27" s="56"/>
      <c r="B27" s="60"/>
      <c r="C27" s="4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42"/>
    </row>
    <row r="28" spans="1:17" ht="20" customHeight="1" x14ac:dyDescent="0.55000000000000004">
      <c r="A28" s="52" t="s">
        <v>30</v>
      </c>
      <c r="B28" s="53"/>
      <c r="C28" s="35" t="s">
        <v>16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7"/>
    </row>
    <row r="29" spans="1:17" ht="20" customHeight="1" x14ac:dyDescent="0.55000000000000004">
      <c r="A29" s="54"/>
      <c r="B29" s="55"/>
      <c r="C29" s="43" t="s">
        <v>17</v>
      </c>
      <c r="D29" s="39"/>
      <c r="E29" s="39"/>
      <c r="F29" s="39"/>
      <c r="G29" s="44" t="s">
        <v>8</v>
      </c>
      <c r="H29" s="39" t="s">
        <v>21</v>
      </c>
      <c r="I29" s="39"/>
      <c r="J29" s="44" t="s">
        <v>8</v>
      </c>
      <c r="K29" s="39" t="s">
        <v>22</v>
      </c>
      <c r="L29" s="39"/>
      <c r="M29" s="44" t="s">
        <v>8</v>
      </c>
      <c r="N29" s="39" t="s">
        <v>23</v>
      </c>
      <c r="O29" s="39"/>
      <c r="P29" s="39"/>
      <c r="Q29" s="40"/>
    </row>
    <row r="30" spans="1:17" ht="20" customHeight="1" x14ac:dyDescent="0.55000000000000004">
      <c r="A30" s="54"/>
      <c r="B30" s="55"/>
      <c r="C30" s="43" t="s">
        <v>18</v>
      </c>
      <c r="D30" s="39"/>
      <c r="E30" s="39"/>
      <c r="F30" s="39"/>
      <c r="G30" s="44" t="s">
        <v>8</v>
      </c>
      <c r="H30" s="39" t="s">
        <v>21</v>
      </c>
      <c r="I30" s="39"/>
      <c r="J30" s="44" t="s">
        <v>8</v>
      </c>
      <c r="K30" s="39" t="s">
        <v>22</v>
      </c>
      <c r="L30" s="39"/>
      <c r="M30" s="44" t="s">
        <v>8</v>
      </c>
      <c r="N30" s="39" t="s">
        <v>23</v>
      </c>
      <c r="O30" s="39"/>
      <c r="P30" s="39"/>
      <c r="Q30" s="40"/>
    </row>
    <row r="31" spans="1:17" ht="20" customHeight="1" x14ac:dyDescent="0.55000000000000004">
      <c r="A31" s="54"/>
      <c r="B31" s="55"/>
      <c r="C31" s="43" t="s">
        <v>19</v>
      </c>
      <c r="D31" s="39"/>
      <c r="E31" s="39"/>
      <c r="F31" s="39"/>
      <c r="G31" s="44" t="s">
        <v>8</v>
      </c>
      <c r="H31" s="39" t="s">
        <v>21</v>
      </c>
      <c r="I31" s="39"/>
      <c r="J31" s="44" t="s">
        <v>8</v>
      </c>
      <c r="K31" s="39" t="s">
        <v>22</v>
      </c>
      <c r="L31" s="39"/>
      <c r="M31" s="44" t="s">
        <v>8</v>
      </c>
      <c r="N31" s="39" t="s">
        <v>23</v>
      </c>
      <c r="O31" s="39"/>
      <c r="P31" s="39"/>
      <c r="Q31" s="40"/>
    </row>
    <row r="32" spans="1:17" ht="20" customHeight="1" x14ac:dyDescent="0.55000000000000004">
      <c r="A32" s="56"/>
      <c r="B32" s="57"/>
      <c r="C32" s="45" t="s">
        <v>20</v>
      </c>
      <c r="D32" s="46"/>
      <c r="E32" s="46"/>
      <c r="F32" s="46"/>
      <c r="G32" s="47" t="s">
        <v>8</v>
      </c>
      <c r="H32" s="46" t="s">
        <v>21</v>
      </c>
      <c r="I32" s="46"/>
      <c r="J32" s="47" t="s">
        <v>8</v>
      </c>
      <c r="K32" s="46" t="s">
        <v>22</v>
      </c>
      <c r="L32" s="46"/>
      <c r="M32" s="47" t="s">
        <v>8</v>
      </c>
      <c r="N32" s="46" t="s">
        <v>23</v>
      </c>
      <c r="O32" s="46"/>
      <c r="P32" s="46"/>
      <c r="Q32" s="48"/>
    </row>
    <row r="33" spans="1:32" ht="15" customHeight="1" x14ac:dyDescent="0.55000000000000004">
      <c r="A33" s="17"/>
      <c r="B33" s="17"/>
      <c r="R33" s="27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</row>
    <row r="34" spans="1:32" ht="15" customHeight="1" x14ac:dyDescent="0.55000000000000004"/>
    <row r="35" spans="1:32" ht="15" customHeight="1" x14ac:dyDescent="0.55000000000000004"/>
    <row r="36" spans="1:32" ht="15" customHeight="1" x14ac:dyDescent="0.55000000000000004"/>
    <row r="37" spans="1:32" ht="15" customHeight="1" x14ac:dyDescent="0.55000000000000004"/>
    <row r="38" spans="1:32" ht="15" customHeight="1" x14ac:dyDescent="0.55000000000000004"/>
    <row r="39" spans="1:32" ht="15" customHeight="1" x14ac:dyDescent="0.55000000000000004"/>
    <row r="40" spans="1:32" ht="15" customHeight="1" x14ac:dyDescent="0.55000000000000004"/>
    <row r="41" spans="1:32" ht="15" customHeight="1" x14ac:dyDescent="0.55000000000000004"/>
    <row r="42" spans="1:32" ht="15" customHeight="1" x14ac:dyDescent="0.55000000000000004"/>
    <row r="43" spans="1:32" ht="15" customHeight="1" x14ac:dyDescent="0.55000000000000004"/>
    <row r="44" spans="1:32" ht="15" customHeight="1" x14ac:dyDescent="0.55000000000000004"/>
    <row r="45" spans="1:32" ht="15" customHeight="1" x14ac:dyDescent="0.55000000000000004"/>
    <row r="46" spans="1:32" ht="15" customHeight="1" x14ac:dyDescent="0.55000000000000004"/>
    <row r="47" spans="1:32" ht="15" customHeight="1" x14ac:dyDescent="0.55000000000000004"/>
    <row r="48" spans="1:32" ht="15" customHeight="1" x14ac:dyDescent="0.55000000000000004"/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  <row r="58" ht="15" customHeight="1" x14ac:dyDescent="0.55000000000000004"/>
    <row r="59" ht="15" customHeight="1" x14ac:dyDescent="0.55000000000000004"/>
    <row r="60" ht="15" customHeight="1" x14ac:dyDescent="0.55000000000000004"/>
    <row r="61" ht="15" customHeight="1" x14ac:dyDescent="0.55000000000000004"/>
    <row r="62" ht="15" customHeight="1" x14ac:dyDescent="0.55000000000000004"/>
    <row r="63" ht="15" customHeight="1" x14ac:dyDescent="0.55000000000000004"/>
    <row r="64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15" customHeight="1" x14ac:dyDescent="0.55000000000000004"/>
    <row r="89" ht="15" customHeight="1" x14ac:dyDescent="0.55000000000000004"/>
    <row r="90" ht="15" customHeight="1" x14ac:dyDescent="0.55000000000000004"/>
    <row r="91" ht="15" customHeight="1" x14ac:dyDescent="0.55000000000000004"/>
    <row r="92" ht="15" customHeight="1" x14ac:dyDescent="0.55000000000000004"/>
    <row r="93" ht="15" customHeight="1" x14ac:dyDescent="0.55000000000000004"/>
    <row r="94" ht="15" customHeight="1" x14ac:dyDescent="0.55000000000000004"/>
    <row r="95" ht="15" customHeight="1" x14ac:dyDescent="0.55000000000000004"/>
    <row r="96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  <row r="118" ht="15" customHeight="1" x14ac:dyDescent="0.55000000000000004"/>
    <row r="119" ht="15" customHeight="1" x14ac:dyDescent="0.55000000000000004"/>
    <row r="120" ht="15" customHeight="1" x14ac:dyDescent="0.55000000000000004"/>
    <row r="121" ht="15" customHeight="1" x14ac:dyDescent="0.55000000000000004"/>
    <row r="122" ht="15" customHeight="1" x14ac:dyDescent="0.55000000000000004"/>
    <row r="123" ht="15" customHeight="1" x14ac:dyDescent="0.55000000000000004"/>
    <row r="124" ht="15" customHeight="1" x14ac:dyDescent="0.55000000000000004"/>
    <row r="125" ht="15" customHeight="1" x14ac:dyDescent="0.55000000000000004"/>
    <row r="126" ht="15" customHeight="1" x14ac:dyDescent="0.55000000000000004"/>
    <row r="127" ht="15" customHeight="1" x14ac:dyDescent="0.55000000000000004"/>
    <row r="128" ht="15" customHeight="1" x14ac:dyDescent="0.55000000000000004"/>
    <row r="129" ht="15" customHeight="1" x14ac:dyDescent="0.55000000000000004"/>
    <row r="130" ht="15" customHeight="1" x14ac:dyDescent="0.55000000000000004"/>
    <row r="131" ht="15" customHeight="1" x14ac:dyDescent="0.55000000000000004"/>
    <row r="132" ht="15" customHeight="1" x14ac:dyDescent="0.55000000000000004"/>
    <row r="133" ht="15" customHeight="1" x14ac:dyDescent="0.55000000000000004"/>
    <row r="134" ht="15" customHeight="1" x14ac:dyDescent="0.55000000000000004"/>
    <row r="135" ht="15" customHeight="1" x14ac:dyDescent="0.55000000000000004"/>
    <row r="136" ht="15" customHeight="1" x14ac:dyDescent="0.55000000000000004"/>
    <row r="137" ht="15" customHeight="1" x14ac:dyDescent="0.55000000000000004"/>
    <row r="138" ht="15" customHeight="1" x14ac:dyDescent="0.55000000000000004"/>
    <row r="139" ht="15" customHeight="1" x14ac:dyDescent="0.55000000000000004"/>
    <row r="140" ht="15" customHeight="1" x14ac:dyDescent="0.55000000000000004"/>
    <row r="141" ht="15" customHeight="1" x14ac:dyDescent="0.55000000000000004"/>
    <row r="142" ht="15" customHeight="1" x14ac:dyDescent="0.55000000000000004"/>
    <row r="143" ht="15" customHeight="1" x14ac:dyDescent="0.55000000000000004"/>
    <row r="144" ht="15" customHeight="1" x14ac:dyDescent="0.55000000000000004"/>
    <row r="145" ht="15" customHeight="1" x14ac:dyDescent="0.55000000000000004"/>
    <row r="146" ht="15" customHeight="1" x14ac:dyDescent="0.55000000000000004"/>
    <row r="147" ht="15" customHeight="1" x14ac:dyDescent="0.55000000000000004"/>
    <row r="148" ht="15" customHeight="1" x14ac:dyDescent="0.55000000000000004"/>
    <row r="149" ht="15" customHeight="1" x14ac:dyDescent="0.55000000000000004"/>
    <row r="150" ht="15" customHeight="1" x14ac:dyDescent="0.55000000000000004"/>
    <row r="151" ht="15" customHeight="1" x14ac:dyDescent="0.55000000000000004"/>
    <row r="152" ht="15" customHeight="1" x14ac:dyDescent="0.55000000000000004"/>
    <row r="153" ht="15" customHeight="1" x14ac:dyDescent="0.55000000000000004"/>
    <row r="154" ht="15" customHeight="1" x14ac:dyDescent="0.55000000000000004"/>
    <row r="155" ht="15" customHeight="1" x14ac:dyDescent="0.55000000000000004"/>
    <row r="156" ht="15" customHeight="1" x14ac:dyDescent="0.55000000000000004"/>
    <row r="157" ht="15" customHeight="1" x14ac:dyDescent="0.55000000000000004"/>
    <row r="158" ht="15" customHeight="1" x14ac:dyDescent="0.55000000000000004"/>
    <row r="159" ht="15" customHeight="1" x14ac:dyDescent="0.55000000000000004"/>
    <row r="160" ht="15" customHeight="1" x14ac:dyDescent="0.55000000000000004"/>
    <row r="161" ht="15" customHeight="1" x14ac:dyDescent="0.55000000000000004"/>
    <row r="162" ht="15" customHeight="1" x14ac:dyDescent="0.55000000000000004"/>
    <row r="163" ht="15" customHeight="1" x14ac:dyDescent="0.55000000000000004"/>
    <row r="164" ht="15" customHeight="1" x14ac:dyDescent="0.55000000000000004"/>
    <row r="165" ht="15" customHeight="1" x14ac:dyDescent="0.55000000000000004"/>
    <row r="166" ht="15" customHeight="1" x14ac:dyDescent="0.55000000000000004"/>
    <row r="167" ht="15" customHeight="1" x14ac:dyDescent="0.55000000000000004"/>
    <row r="168" ht="15" customHeight="1" x14ac:dyDescent="0.55000000000000004"/>
    <row r="169" ht="15" customHeight="1" x14ac:dyDescent="0.55000000000000004"/>
    <row r="170" ht="15" customHeight="1" x14ac:dyDescent="0.55000000000000004"/>
    <row r="171" ht="15" customHeight="1" x14ac:dyDescent="0.55000000000000004"/>
    <row r="172" ht="15" customHeight="1" x14ac:dyDescent="0.55000000000000004"/>
    <row r="173" ht="15" customHeight="1" x14ac:dyDescent="0.55000000000000004"/>
    <row r="174" ht="15" customHeight="1" x14ac:dyDescent="0.55000000000000004"/>
    <row r="175" ht="15" customHeight="1" x14ac:dyDescent="0.55000000000000004"/>
    <row r="176" ht="15" customHeight="1" x14ac:dyDescent="0.55000000000000004"/>
    <row r="177" ht="15" customHeight="1" x14ac:dyDescent="0.55000000000000004"/>
    <row r="178" ht="15" customHeight="1" x14ac:dyDescent="0.55000000000000004"/>
    <row r="179" ht="15" customHeight="1" x14ac:dyDescent="0.55000000000000004"/>
    <row r="180" ht="15" customHeight="1" x14ac:dyDescent="0.55000000000000004"/>
    <row r="181" ht="15" customHeight="1" x14ac:dyDescent="0.55000000000000004"/>
    <row r="182" ht="15" customHeight="1" x14ac:dyDescent="0.55000000000000004"/>
    <row r="183" ht="15" customHeight="1" x14ac:dyDescent="0.55000000000000004"/>
    <row r="184" ht="15" customHeight="1" x14ac:dyDescent="0.55000000000000004"/>
    <row r="185" ht="15" customHeight="1" x14ac:dyDescent="0.55000000000000004"/>
    <row r="186" ht="15" customHeight="1" x14ac:dyDescent="0.55000000000000004"/>
    <row r="187" ht="15" customHeight="1" x14ac:dyDescent="0.55000000000000004"/>
    <row r="188" ht="15" customHeight="1" x14ac:dyDescent="0.55000000000000004"/>
    <row r="189" ht="15" customHeight="1" x14ac:dyDescent="0.55000000000000004"/>
    <row r="190" ht="15" customHeight="1" x14ac:dyDescent="0.55000000000000004"/>
    <row r="191" ht="15" customHeight="1" x14ac:dyDescent="0.55000000000000004"/>
    <row r="192" ht="15" customHeight="1" x14ac:dyDescent="0.55000000000000004"/>
    <row r="193" ht="15" customHeight="1" x14ac:dyDescent="0.55000000000000004"/>
    <row r="194" ht="15" customHeight="1" x14ac:dyDescent="0.55000000000000004"/>
    <row r="195" ht="15" customHeight="1" x14ac:dyDescent="0.55000000000000004"/>
    <row r="196" ht="15" customHeight="1" x14ac:dyDescent="0.55000000000000004"/>
    <row r="197" ht="15" customHeight="1" x14ac:dyDescent="0.55000000000000004"/>
    <row r="198" ht="15" customHeight="1" x14ac:dyDescent="0.55000000000000004"/>
    <row r="199" ht="15" customHeight="1" x14ac:dyDescent="0.55000000000000004"/>
    <row r="200" ht="15" customHeight="1" x14ac:dyDescent="0.55000000000000004"/>
    <row r="201" ht="19" customHeight="1" x14ac:dyDescent="0.55000000000000004"/>
    <row r="202" ht="19" customHeight="1" x14ac:dyDescent="0.55000000000000004"/>
    <row r="203" ht="19" customHeight="1" x14ac:dyDescent="0.55000000000000004"/>
    <row r="204" ht="19" customHeight="1" x14ac:dyDescent="0.55000000000000004"/>
    <row r="205" ht="19" customHeight="1" x14ac:dyDescent="0.55000000000000004"/>
    <row r="206" ht="19" customHeight="1" x14ac:dyDescent="0.55000000000000004"/>
    <row r="207" ht="19" customHeight="1" x14ac:dyDescent="0.55000000000000004"/>
    <row r="208" ht="19" customHeight="1" x14ac:dyDescent="0.55000000000000004"/>
    <row r="209" ht="19" customHeight="1" x14ac:dyDescent="0.55000000000000004"/>
    <row r="210" ht="19" customHeight="1" x14ac:dyDescent="0.55000000000000004"/>
    <row r="211" ht="19" customHeight="1" x14ac:dyDescent="0.55000000000000004"/>
    <row r="212" ht="19" customHeight="1" x14ac:dyDescent="0.55000000000000004"/>
    <row r="213" ht="19" customHeight="1" x14ac:dyDescent="0.55000000000000004"/>
    <row r="214" ht="19" customHeight="1" x14ac:dyDescent="0.55000000000000004"/>
    <row r="215" ht="19" customHeight="1" x14ac:dyDescent="0.55000000000000004"/>
    <row r="216" ht="19" customHeight="1" x14ac:dyDescent="0.55000000000000004"/>
    <row r="217" ht="19" customHeight="1" x14ac:dyDescent="0.55000000000000004"/>
    <row r="218" ht="19" customHeight="1" x14ac:dyDescent="0.55000000000000004"/>
    <row r="219" ht="19" customHeight="1" x14ac:dyDescent="0.55000000000000004"/>
    <row r="220" ht="19" customHeight="1" x14ac:dyDescent="0.55000000000000004"/>
    <row r="221" ht="19" customHeight="1" x14ac:dyDescent="0.55000000000000004"/>
    <row r="222" ht="19" customHeight="1" x14ac:dyDescent="0.55000000000000004"/>
    <row r="223" ht="19" customHeight="1" x14ac:dyDescent="0.55000000000000004"/>
    <row r="224" ht="19" customHeight="1" x14ac:dyDescent="0.55000000000000004"/>
    <row r="225" ht="19" customHeight="1" x14ac:dyDescent="0.55000000000000004"/>
    <row r="226" ht="19" customHeight="1" x14ac:dyDescent="0.55000000000000004"/>
    <row r="227" ht="19" customHeight="1" x14ac:dyDescent="0.55000000000000004"/>
    <row r="228" ht="19" customHeight="1" x14ac:dyDescent="0.55000000000000004"/>
    <row r="229" ht="19" customHeight="1" x14ac:dyDescent="0.55000000000000004"/>
    <row r="230" ht="19" customHeight="1" x14ac:dyDescent="0.55000000000000004"/>
    <row r="231" ht="19" customHeight="1" x14ac:dyDescent="0.55000000000000004"/>
    <row r="232" ht="19" customHeight="1" x14ac:dyDescent="0.55000000000000004"/>
    <row r="233" ht="19" customHeight="1" x14ac:dyDescent="0.55000000000000004"/>
    <row r="234" ht="19" customHeight="1" x14ac:dyDescent="0.55000000000000004"/>
    <row r="235" ht="19" customHeight="1" x14ac:dyDescent="0.55000000000000004"/>
    <row r="236" ht="19" customHeight="1" x14ac:dyDescent="0.55000000000000004"/>
    <row r="237" ht="19" customHeight="1" x14ac:dyDescent="0.55000000000000004"/>
    <row r="238" ht="19" customHeight="1" x14ac:dyDescent="0.55000000000000004"/>
    <row r="239" ht="19" customHeight="1" x14ac:dyDescent="0.55000000000000004"/>
    <row r="240" ht="19" customHeight="1" x14ac:dyDescent="0.55000000000000004"/>
    <row r="241" ht="19" customHeight="1" x14ac:dyDescent="0.55000000000000004"/>
    <row r="242" ht="19" customHeight="1" x14ac:dyDescent="0.55000000000000004"/>
    <row r="243" ht="19" customHeight="1" x14ac:dyDescent="0.55000000000000004"/>
    <row r="244" ht="19" customHeight="1" x14ac:dyDescent="0.55000000000000004"/>
    <row r="245" ht="19" customHeight="1" x14ac:dyDescent="0.55000000000000004"/>
    <row r="246" ht="19" customHeight="1" x14ac:dyDescent="0.55000000000000004"/>
    <row r="247" ht="19" customHeight="1" x14ac:dyDescent="0.55000000000000004"/>
    <row r="248" ht="19" customHeight="1" x14ac:dyDescent="0.55000000000000004"/>
    <row r="249" ht="19" customHeight="1" x14ac:dyDescent="0.55000000000000004"/>
    <row r="250" ht="19" customHeight="1" x14ac:dyDescent="0.55000000000000004"/>
    <row r="251" ht="19" customHeight="1" x14ac:dyDescent="0.55000000000000004"/>
    <row r="252" ht="19" customHeight="1" x14ac:dyDescent="0.55000000000000004"/>
    <row r="253" ht="19" customHeight="1" x14ac:dyDescent="0.55000000000000004"/>
    <row r="254" ht="19" customHeight="1" x14ac:dyDescent="0.55000000000000004"/>
    <row r="255" ht="19" customHeight="1" x14ac:dyDescent="0.55000000000000004"/>
    <row r="256" ht="19" customHeight="1" x14ac:dyDescent="0.55000000000000004"/>
    <row r="257" ht="19" customHeight="1" x14ac:dyDescent="0.55000000000000004"/>
    <row r="258" ht="19" customHeight="1" x14ac:dyDescent="0.55000000000000004"/>
    <row r="259" ht="19" customHeight="1" x14ac:dyDescent="0.55000000000000004"/>
    <row r="260" ht="19" customHeight="1" x14ac:dyDescent="0.55000000000000004"/>
    <row r="261" ht="19" customHeight="1" x14ac:dyDescent="0.55000000000000004"/>
    <row r="262" ht="19" customHeight="1" x14ac:dyDescent="0.55000000000000004"/>
    <row r="263" ht="19" customHeight="1" x14ac:dyDescent="0.55000000000000004"/>
    <row r="264" ht="19" customHeight="1" x14ac:dyDescent="0.55000000000000004"/>
    <row r="265" ht="19" customHeight="1" x14ac:dyDescent="0.55000000000000004"/>
    <row r="266" ht="19" customHeight="1" x14ac:dyDescent="0.55000000000000004"/>
    <row r="267" ht="19" customHeight="1" x14ac:dyDescent="0.55000000000000004"/>
    <row r="268" ht="19" customHeight="1" x14ac:dyDescent="0.55000000000000004"/>
    <row r="269" ht="19" customHeight="1" x14ac:dyDescent="0.55000000000000004"/>
    <row r="270" ht="19" customHeight="1" x14ac:dyDescent="0.55000000000000004"/>
    <row r="271" ht="19" customHeight="1" x14ac:dyDescent="0.55000000000000004"/>
    <row r="272" ht="19" customHeight="1" x14ac:dyDescent="0.55000000000000004"/>
    <row r="273" ht="19" customHeight="1" x14ac:dyDescent="0.55000000000000004"/>
    <row r="274" ht="19" customHeight="1" x14ac:dyDescent="0.55000000000000004"/>
    <row r="275" ht="19" customHeight="1" x14ac:dyDescent="0.55000000000000004"/>
    <row r="276" ht="19" customHeight="1" x14ac:dyDescent="0.55000000000000004"/>
    <row r="277" ht="19" customHeight="1" x14ac:dyDescent="0.55000000000000004"/>
    <row r="278" ht="19" customHeight="1" x14ac:dyDescent="0.55000000000000004"/>
    <row r="279" ht="19" customHeight="1" x14ac:dyDescent="0.55000000000000004"/>
    <row r="280" ht="19" customHeight="1" x14ac:dyDescent="0.55000000000000004"/>
    <row r="281" ht="19" customHeight="1" x14ac:dyDescent="0.55000000000000004"/>
    <row r="282" ht="19" customHeight="1" x14ac:dyDescent="0.55000000000000004"/>
    <row r="283" ht="19" customHeight="1" x14ac:dyDescent="0.55000000000000004"/>
    <row r="284" ht="19" customHeight="1" x14ac:dyDescent="0.55000000000000004"/>
    <row r="285" ht="19" customHeight="1" x14ac:dyDescent="0.55000000000000004"/>
    <row r="286" ht="19" customHeight="1" x14ac:dyDescent="0.55000000000000004"/>
    <row r="287" ht="19" customHeight="1" x14ac:dyDescent="0.55000000000000004"/>
    <row r="288" ht="19" customHeight="1" x14ac:dyDescent="0.55000000000000004"/>
    <row r="289" ht="19" customHeight="1" x14ac:dyDescent="0.55000000000000004"/>
    <row r="290" ht="19" customHeight="1" x14ac:dyDescent="0.55000000000000004"/>
    <row r="291" ht="19" customHeight="1" x14ac:dyDescent="0.55000000000000004"/>
    <row r="292" ht="19" customHeight="1" x14ac:dyDescent="0.55000000000000004"/>
    <row r="293" ht="19" customHeight="1" x14ac:dyDescent="0.55000000000000004"/>
    <row r="294" ht="19" customHeight="1" x14ac:dyDescent="0.55000000000000004"/>
    <row r="295" ht="19" customHeight="1" x14ac:dyDescent="0.55000000000000004"/>
    <row r="296" ht="19" customHeight="1" x14ac:dyDescent="0.55000000000000004"/>
    <row r="297" ht="19" customHeight="1" x14ac:dyDescent="0.55000000000000004"/>
    <row r="298" ht="19" customHeight="1" x14ac:dyDescent="0.55000000000000004"/>
    <row r="299" ht="19" customHeight="1" x14ac:dyDescent="0.55000000000000004"/>
    <row r="300" ht="19" customHeight="1" x14ac:dyDescent="0.55000000000000004"/>
    <row r="301" ht="19" customHeight="1" x14ac:dyDescent="0.55000000000000004"/>
    <row r="302" ht="19" customHeight="1" x14ac:dyDescent="0.55000000000000004"/>
    <row r="303" ht="19" customHeight="1" x14ac:dyDescent="0.55000000000000004"/>
    <row r="304" ht="19" customHeight="1" x14ac:dyDescent="0.55000000000000004"/>
    <row r="305" ht="19" customHeight="1" x14ac:dyDescent="0.55000000000000004"/>
    <row r="306" ht="19" customHeight="1" x14ac:dyDescent="0.55000000000000004"/>
    <row r="307" ht="19" customHeight="1" x14ac:dyDescent="0.55000000000000004"/>
    <row r="308" ht="19" customHeight="1" x14ac:dyDescent="0.55000000000000004"/>
    <row r="309" ht="19" customHeight="1" x14ac:dyDescent="0.55000000000000004"/>
    <row r="310" ht="19" customHeight="1" x14ac:dyDescent="0.55000000000000004"/>
    <row r="311" ht="19" customHeight="1" x14ac:dyDescent="0.55000000000000004"/>
    <row r="312" ht="19" customHeight="1" x14ac:dyDescent="0.55000000000000004"/>
    <row r="313" ht="19" customHeight="1" x14ac:dyDescent="0.55000000000000004"/>
    <row r="314" ht="19" customHeight="1" x14ac:dyDescent="0.55000000000000004"/>
    <row r="315" ht="19" customHeight="1" x14ac:dyDescent="0.55000000000000004"/>
    <row r="316" ht="19" customHeight="1" x14ac:dyDescent="0.55000000000000004"/>
    <row r="317" ht="19" customHeight="1" x14ac:dyDescent="0.55000000000000004"/>
    <row r="318" ht="19" customHeight="1" x14ac:dyDescent="0.55000000000000004"/>
    <row r="319" ht="19" customHeight="1" x14ac:dyDescent="0.55000000000000004"/>
    <row r="320" ht="19" customHeight="1" x14ac:dyDescent="0.55000000000000004"/>
    <row r="321" ht="19" customHeight="1" x14ac:dyDescent="0.55000000000000004"/>
    <row r="322" ht="19" customHeight="1" x14ac:dyDescent="0.55000000000000004"/>
    <row r="323" ht="19" customHeight="1" x14ac:dyDescent="0.55000000000000004"/>
    <row r="324" ht="19" customHeight="1" x14ac:dyDescent="0.55000000000000004"/>
    <row r="325" ht="19" customHeight="1" x14ac:dyDescent="0.55000000000000004"/>
    <row r="326" ht="19" customHeight="1" x14ac:dyDescent="0.55000000000000004"/>
    <row r="327" ht="19" customHeight="1" x14ac:dyDescent="0.55000000000000004"/>
    <row r="328" ht="19" customHeight="1" x14ac:dyDescent="0.55000000000000004"/>
    <row r="329" ht="19" customHeight="1" x14ac:dyDescent="0.55000000000000004"/>
    <row r="330" ht="19" customHeight="1" x14ac:dyDescent="0.55000000000000004"/>
    <row r="331" ht="19" customHeight="1" x14ac:dyDescent="0.55000000000000004"/>
    <row r="332" ht="19" customHeight="1" x14ac:dyDescent="0.55000000000000004"/>
    <row r="333" ht="19" customHeight="1" x14ac:dyDescent="0.55000000000000004"/>
    <row r="334" ht="19" customHeight="1" x14ac:dyDescent="0.55000000000000004"/>
    <row r="335" ht="19" customHeight="1" x14ac:dyDescent="0.55000000000000004"/>
    <row r="336" ht="19" customHeight="1" x14ac:dyDescent="0.55000000000000004"/>
    <row r="337" ht="19" customHeight="1" x14ac:dyDescent="0.55000000000000004"/>
    <row r="338" ht="19" customHeight="1" x14ac:dyDescent="0.55000000000000004"/>
    <row r="339" ht="19" customHeight="1" x14ac:dyDescent="0.55000000000000004"/>
    <row r="340" ht="19" customHeight="1" x14ac:dyDescent="0.55000000000000004"/>
    <row r="341" ht="19" customHeight="1" x14ac:dyDescent="0.55000000000000004"/>
    <row r="342" ht="19" customHeight="1" x14ac:dyDescent="0.55000000000000004"/>
    <row r="343" ht="19" customHeight="1" x14ac:dyDescent="0.55000000000000004"/>
    <row r="344" ht="19" customHeight="1" x14ac:dyDescent="0.55000000000000004"/>
    <row r="345" ht="19" customHeight="1" x14ac:dyDescent="0.55000000000000004"/>
    <row r="346" ht="19" customHeight="1" x14ac:dyDescent="0.55000000000000004"/>
    <row r="347" ht="19" customHeight="1" x14ac:dyDescent="0.55000000000000004"/>
    <row r="348" ht="19" customHeight="1" x14ac:dyDescent="0.55000000000000004"/>
    <row r="349" ht="19" customHeight="1" x14ac:dyDescent="0.55000000000000004"/>
    <row r="350" ht="19" customHeight="1" x14ac:dyDescent="0.55000000000000004"/>
    <row r="351" ht="19" customHeight="1" x14ac:dyDescent="0.55000000000000004"/>
    <row r="352" ht="19" customHeight="1" x14ac:dyDescent="0.55000000000000004"/>
    <row r="353" ht="19" customHeight="1" x14ac:dyDescent="0.55000000000000004"/>
    <row r="354" ht="19" customHeight="1" x14ac:dyDescent="0.55000000000000004"/>
    <row r="355" ht="19" customHeight="1" x14ac:dyDescent="0.55000000000000004"/>
    <row r="356" ht="19" customHeight="1" x14ac:dyDescent="0.55000000000000004"/>
    <row r="357" ht="19" customHeight="1" x14ac:dyDescent="0.55000000000000004"/>
    <row r="358" ht="19" customHeight="1" x14ac:dyDescent="0.55000000000000004"/>
    <row r="359" ht="19" customHeight="1" x14ac:dyDescent="0.55000000000000004"/>
    <row r="360" ht="19" customHeight="1" x14ac:dyDescent="0.55000000000000004"/>
    <row r="361" ht="19" customHeight="1" x14ac:dyDescent="0.55000000000000004"/>
    <row r="362" ht="19" customHeight="1" x14ac:dyDescent="0.55000000000000004"/>
    <row r="363" ht="19" customHeight="1" x14ac:dyDescent="0.55000000000000004"/>
    <row r="364" ht="19" customHeight="1" x14ac:dyDescent="0.55000000000000004"/>
    <row r="365" ht="19" customHeight="1" x14ac:dyDescent="0.55000000000000004"/>
    <row r="366" ht="19" customHeight="1" x14ac:dyDescent="0.55000000000000004"/>
    <row r="367" ht="19" customHeight="1" x14ac:dyDescent="0.55000000000000004"/>
    <row r="368" ht="19" customHeight="1" x14ac:dyDescent="0.55000000000000004"/>
    <row r="369" ht="19" customHeight="1" x14ac:dyDescent="0.55000000000000004"/>
    <row r="370" ht="19" customHeight="1" x14ac:dyDescent="0.55000000000000004"/>
    <row r="371" ht="19" customHeight="1" x14ac:dyDescent="0.55000000000000004"/>
    <row r="372" ht="19" customHeight="1" x14ac:dyDescent="0.55000000000000004"/>
    <row r="373" ht="19" customHeight="1" x14ac:dyDescent="0.55000000000000004"/>
    <row r="374" ht="19" customHeight="1" x14ac:dyDescent="0.55000000000000004"/>
    <row r="375" ht="19" customHeight="1" x14ac:dyDescent="0.55000000000000004"/>
    <row r="376" ht="19" customHeight="1" x14ac:dyDescent="0.55000000000000004"/>
    <row r="377" ht="19" customHeight="1" x14ac:dyDescent="0.55000000000000004"/>
    <row r="378" ht="19" customHeight="1" x14ac:dyDescent="0.55000000000000004"/>
    <row r="379" ht="19" customHeight="1" x14ac:dyDescent="0.55000000000000004"/>
    <row r="380" ht="19" customHeight="1" x14ac:dyDescent="0.55000000000000004"/>
    <row r="381" ht="19" customHeight="1" x14ac:dyDescent="0.55000000000000004"/>
    <row r="382" ht="19" customHeight="1" x14ac:dyDescent="0.55000000000000004"/>
    <row r="383" ht="19" customHeight="1" x14ac:dyDescent="0.55000000000000004"/>
    <row r="384" ht="19" customHeight="1" x14ac:dyDescent="0.55000000000000004"/>
    <row r="385" ht="19" customHeight="1" x14ac:dyDescent="0.55000000000000004"/>
    <row r="386" ht="19" customHeight="1" x14ac:dyDescent="0.55000000000000004"/>
    <row r="387" ht="19" customHeight="1" x14ac:dyDescent="0.55000000000000004"/>
    <row r="388" ht="19" customHeight="1" x14ac:dyDescent="0.55000000000000004"/>
    <row r="389" ht="19" customHeight="1" x14ac:dyDescent="0.55000000000000004"/>
    <row r="390" ht="19" customHeight="1" x14ac:dyDescent="0.55000000000000004"/>
    <row r="391" ht="19" customHeight="1" x14ac:dyDescent="0.55000000000000004"/>
    <row r="392" ht="19" customHeight="1" x14ac:dyDescent="0.55000000000000004"/>
    <row r="393" ht="19" customHeight="1" x14ac:dyDescent="0.55000000000000004"/>
    <row r="394" ht="19" customHeight="1" x14ac:dyDescent="0.55000000000000004"/>
    <row r="395" ht="19" customHeight="1" x14ac:dyDescent="0.55000000000000004"/>
    <row r="396" ht="19" customHeight="1" x14ac:dyDescent="0.55000000000000004"/>
    <row r="397" ht="19" customHeight="1" x14ac:dyDescent="0.55000000000000004"/>
    <row r="398" ht="19" customHeight="1" x14ac:dyDescent="0.55000000000000004"/>
    <row r="399" ht="19" customHeight="1" x14ac:dyDescent="0.55000000000000004"/>
    <row r="400" ht="19" customHeight="1" x14ac:dyDescent="0.55000000000000004"/>
    <row r="401" ht="19" customHeight="1" x14ac:dyDescent="0.55000000000000004"/>
    <row r="402" ht="19" customHeight="1" x14ac:dyDescent="0.55000000000000004"/>
    <row r="403" ht="19" customHeight="1" x14ac:dyDescent="0.55000000000000004"/>
    <row r="404" ht="19" customHeight="1" x14ac:dyDescent="0.55000000000000004"/>
    <row r="405" ht="19" customHeight="1" x14ac:dyDescent="0.55000000000000004"/>
    <row r="406" ht="19" customHeight="1" x14ac:dyDescent="0.55000000000000004"/>
    <row r="407" ht="19" customHeight="1" x14ac:dyDescent="0.55000000000000004"/>
    <row r="408" ht="19" customHeight="1" x14ac:dyDescent="0.55000000000000004"/>
    <row r="409" ht="19" customHeight="1" x14ac:dyDescent="0.55000000000000004"/>
    <row r="410" ht="19" customHeight="1" x14ac:dyDescent="0.55000000000000004"/>
    <row r="411" ht="19" customHeight="1" x14ac:dyDescent="0.55000000000000004"/>
    <row r="412" ht="19" customHeight="1" x14ac:dyDescent="0.55000000000000004"/>
    <row r="413" ht="19" customHeight="1" x14ac:dyDescent="0.55000000000000004"/>
    <row r="414" ht="19" customHeight="1" x14ac:dyDescent="0.55000000000000004"/>
    <row r="415" ht="19" customHeight="1" x14ac:dyDescent="0.55000000000000004"/>
    <row r="416" ht="19" customHeight="1" x14ac:dyDescent="0.55000000000000004"/>
    <row r="417" ht="19" customHeight="1" x14ac:dyDescent="0.55000000000000004"/>
    <row r="418" ht="19" customHeight="1" x14ac:dyDescent="0.55000000000000004"/>
    <row r="419" ht="19" customHeight="1" x14ac:dyDescent="0.55000000000000004"/>
    <row r="420" ht="19" customHeight="1" x14ac:dyDescent="0.55000000000000004"/>
    <row r="421" ht="19" customHeight="1" x14ac:dyDescent="0.55000000000000004"/>
    <row r="422" ht="19" customHeight="1" x14ac:dyDescent="0.55000000000000004"/>
    <row r="423" ht="19" customHeight="1" x14ac:dyDescent="0.55000000000000004"/>
    <row r="424" ht="19" customHeight="1" x14ac:dyDescent="0.55000000000000004"/>
    <row r="425" ht="19" customHeight="1" x14ac:dyDescent="0.55000000000000004"/>
    <row r="426" ht="19" customHeight="1" x14ac:dyDescent="0.55000000000000004"/>
    <row r="427" ht="19" customHeight="1" x14ac:dyDescent="0.55000000000000004"/>
    <row r="428" ht="19" customHeight="1" x14ac:dyDescent="0.55000000000000004"/>
    <row r="429" ht="19" customHeight="1" x14ac:dyDescent="0.55000000000000004"/>
    <row r="430" ht="19" customHeight="1" x14ac:dyDescent="0.55000000000000004"/>
    <row r="431" ht="19" customHeight="1" x14ac:dyDescent="0.55000000000000004"/>
    <row r="432" ht="19" customHeight="1" x14ac:dyDescent="0.55000000000000004"/>
    <row r="433" ht="19" customHeight="1" x14ac:dyDescent="0.55000000000000004"/>
    <row r="434" ht="19" customHeight="1" x14ac:dyDescent="0.55000000000000004"/>
    <row r="435" ht="19" customHeight="1" x14ac:dyDescent="0.55000000000000004"/>
    <row r="436" ht="19" customHeight="1" x14ac:dyDescent="0.55000000000000004"/>
    <row r="437" ht="19" customHeight="1" x14ac:dyDescent="0.55000000000000004"/>
    <row r="438" ht="19" customHeight="1" x14ac:dyDescent="0.55000000000000004"/>
    <row r="439" ht="19" customHeight="1" x14ac:dyDescent="0.55000000000000004"/>
    <row r="440" ht="19" customHeight="1" x14ac:dyDescent="0.55000000000000004"/>
    <row r="441" ht="19" customHeight="1" x14ac:dyDescent="0.55000000000000004"/>
    <row r="442" ht="19" customHeight="1" x14ac:dyDescent="0.55000000000000004"/>
    <row r="443" ht="19" customHeight="1" x14ac:dyDescent="0.55000000000000004"/>
    <row r="444" ht="19" customHeight="1" x14ac:dyDescent="0.55000000000000004"/>
    <row r="445" ht="19" customHeight="1" x14ac:dyDescent="0.55000000000000004"/>
    <row r="446" ht="19" customHeight="1" x14ac:dyDescent="0.55000000000000004"/>
    <row r="447" ht="19" customHeight="1" x14ac:dyDescent="0.55000000000000004"/>
    <row r="448" ht="19" customHeight="1" x14ac:dyDescent="0.55000000000000004"/>
    <row r="449" ht="19" customHeight="1" x14ac:dyDescent="0.55000000000000004"/>
    <row r="450" ht="19" customHeight="1" x14ac:dyDescent="0.55000000000000004"/>
  </sheetData>
  <mergeCells count="20">
    <mergeCell ref="C15:Q15"/>
    <mergeCell ref="C14:Q14"/>
    <mergeCell ref="C7:Q7"/>
    <mergeCell ref="C11:Q11"/>
    <mergeCell ref="C10:H10"/>
    <mergeCell ref="K10:Q10"/>
    <mergeCell ref="I12:Q12"/>
    <mergeCell ref="G9:Q9"/>
    <mergeCell ref="C8:Q8"/>
    <mergeCell ref="N3:Q3"/>
    <mergeCell ref="C13:F13"/>
    <mergeCell ref="I13:Q13"/>
    <mergeCell ref="C9:F9"/>
    <mergeCell ref="C12:F12"/>
    <mergeCell ref="C21:Q21"/>
    <mergeCell ref="D27:P27"/>
    <mergeCell ref="A16:B20"/>
    <mergeCell ref="A22:B27"/>
    <mergeCell ref="A28:B32"/>
    <mergeCell ref="D20:P20"/>
  </mergeCells>
  <phoneticPr fontId="1"/>
  <dataValidations disablePrompts="1" count="1">
    <dataValidation type="list" allowBlank="1" showInputMessage="1" showErrorMessage="1" sqref="G29:G32 C17:C19 C23:C26 J29:J32 M29:M32">
      <formula1>"□,☑"</formula1>
    </dataValidation>
  </dataValidations>
  <pageMargins left="0.59055118110236227" right="0.59055118110236227" top="0.39370078740157483" bottom="0" header="0.31496062992125984" footer="0.11811023622047245"/>
  <pageSetup paperSize="9" fitToHeight="0" orientation="portrait" r:id="rId1"/>
  <headerFooter scaleWithDoc="0" alignWithMargins="0">
    <oddHeader>&amp;L&amp;"BIZ UDPゴシック,標準"様式第３号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50"/>
  <sheetViews>
    <sheetView showGridLines="0" zoomScaleNormal="100" zoomScaleSheetLayoutView="100" workbookViewId="0"/>
  </sheetViews>
  <sheetFormatPr defaultColWidth="8.58203125" defaultRowHeight="14" x14ac:dyDescent="0.55000000000000004"/>
  <cols>
    <col min="1" max="17" width="4.83203125" style="2" customWidth="1"/>
    <col min="18" max="18" width="5.58203125" style="2" customWidth="1"/>
    <col min="19" max="20" width="13.58203125" style="2" customWidth="1"/>
    <col min="21" max="16384" width="8.58203125" style="2"/>
  </cols>
  <sheetData>
    <row r="1" spans="1:21" ht="28" customHeight="1" x14ac:dyDescent="0.55000000000000004">
      <c r="A1" s="3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24" customHeight="1" x14ac:dyDescent="0.55000000000000004"/>
    <row r="3" spans="1:21" ht="18" customHeight="1" x14ac:dyDescent="0.55000000000000004">
      <c r="N3" s="83">
        <v>45976</v>
      </c>
      <c r="O3" s="83"/>
      <c r="P3" s="83"/>
      <c r="Q3" s="83"/>
    </row>
    <row r="4" spans="1:21" ht="23.15" customHeight="1" x14ac:dyDescent="0.55000000000000004">
      <c r="A4" s="2" t="s">
        <v>0</v>
      </c>
    </row>
    <row r="5" spans="1:21" ht="29" customHeight="1" x14ac:dyDescent="0.55000000000000004"/>
    <row r="6" spans="1:21" ht="23.15" customHeight="1" x14ac:dyDescent="0.55000000000000004">
      <c r="A6" s="2" t="s">
        <v>50</v>
      </c>
    </row>
    <row r="7" spans="1:21" ht="20" customHeight="1" x14ac:dyDescent="0.2">
      <c r="A7" s="9" t="s">
        <v>10</v>
      </c>
      <c r="B7" s="8"/>
      <c r="C7" s="84" t="s">
        <v>32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</row>
    <row r="8" spans="1:21" ht="35" customHeight="1" x14ac:dyDescent="0.55000000000000004">
      <c r="A8" s="7" t="s">
        <v>2</v>
      </c>
      <c r="B8" s="7"/>
      <c r="C8" s="85" t="s">
        <v>33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</row>
    <row r="9" spans="1:21" ht="35" customHeight="1" x14ac:dyDescent="0.55000000000000004">
      <c r="A9" s="5" t="s">
        <v>1</v>
      </c>
      <c r="B9" s="5"/>
      <c r="C9" s="86" t="s">
        <v>34</v>
      </c>
      <c r="D9" s="86"/>
      <c r="E9" s="86"/>
      <c r="F9" s="87"/>
      <c r="G9" s="88" t="s">
        <v>35</v>
      </c>
      <c r="H9" s="89"/>
      <c r="I9" s="89"/>
      <c r="J9" s="89"/>
      <c r="K9" s="89"/>
      <c r="L9" s="89"/>
      <c r="M9" s="89"/>
      <c r="N9" s="89"/>
      <c r="O9" s="89"/>
      <c r="P9" s="89"/>
      <c r="Q9" s="89"/>
    </row>
    <row r="10" spans="1:21" ht="35" customHeight="1" x14ac:dyDescent="0.55000000000000004">
      <c r="A10" s="5" t="s">
        <v>9</v>
      </c>
      <c r="B10" s="5"/>
      <c r="C10" s="90" t="s">
        <v>36</v>
      </c>
      <c r="D10" s="91"/>
      <c r="E10" s="91"/>
      <c r="F10" s="91"/>
      <c r="G10" s="91"/>
      <c r="H10" s="91"/>
      <c r="I10" s="5" t="s">
        <v>11</v>
      </c>
      <c r="J10" s="4"/>
      <c r="K10" s="91" t="s">
        <v>37</v>
      </c>
      <c r="L10" s="91"/>
      <c r="M10" s="91"/>
      <c r="N10" s="91"/>
      <c r="O10" s="91"/>
      <c r="P10" s="91"/>
      <c r="Q10" s="92"/>
      <c r="U10" s="49"/>
    </row>
    <row r="11" spans="1:21" ht="35" customHeight="1" x14ac:dyDescent="0.55000000000000004">
      <c r="A11" s="6" t="s">
        <v>6</v>
      </c>
      <c r="B11" s="5"/>
      <c r="C11" s="90" t="s">
        <v>38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2"/>
    </row>
    <row r="12" spans="1:21" ht="20" customHeight="1" x14ac:dyDescent="0.2">
      <c r="A12" s="9" t="s">
        <v>10</v>
      </c>
      <c r="B12" s="8"/>
      <c r="C12" s="93" t="s">
        <v>39</v>
      </c>
      <c r="D12" s="94"/>
      <c r="E12" s="94"/>
      <c r="F12" s="95"/>
      <c r="G12" s="9" t="s">
        <v>10</v>
      </c>
      <c r="H12" s="10"/>
      <c r="I12" s="93" t="s">
        <v>41</v>
      </c>
      <c r="J12" s="94"/>
      <c r="K12" s="94"/>
      <c r="L12" s="94"/>
      <c r="M12" s="94"/>
      <c r="N12" s="94"/>
      <c r="O12" s="94"/>
      <c r="P12" s="94"/>
      <c r="Q12" s="95"/>
    </row>
    <row r="13" spans="1:21" ht="35" customHeight="1" x14ac:dyDescent="0.55000000000000004">
      <c r="A13" s="11" t="s">
        <v>3</v>
      </c>
      <c r="B13" s="7"/>
      <c r="C13" s="85" t="s">
        <v>40</v>
      </c>
      <c r="D13" s="85"/>
      <c r="E13" s="85"/>
      <c r="F13" s="85"/>
      <c r="G13" s="11" t="s">
        <v>7</v>
      </c>
      <c r="H13" s="7"/>
      <c r="I13" s="85" t="s">
        <v>42</v>
      </c>
      <c r="J13" s="85"/>
      <c r="K13" s="85"/>
      <c r="L13" s="85"/>
      <c r="M13" s="85"/>
      <c r="N13" s="85"/>
      <c r="O13" s="85"/>
      <c r="P13" s="85"/>
      <c r="Q13" s="85"/>
    </row>
    <row r="14" spans="1:21" ht="20" customHeight="1" x14ac:dyDescent="0.2">
      <c r="A14" s="9" t="s">
        <v>10</v>
      </c>
      <c r="B14" s="8"/>
      <c r="C14" s="80" t="s">
        <v>43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2"/>
    </row>
    <row r="15" spans="1:21" ht="35" customHeight="1" x14ac:dyDescent="0.55000000000000004">
      <c r="A15" s="11" t="s">
        <v>12</v>
      </c>
      <c r="B15" s="7"/>
      <c r="C15" s="102" t="s">
        <v>44</v>
      </c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4"/>
    </row>
    <row r="16" spans="1:21" ht="20" customHeight="1" x14ac:dyDescent="0.55000000000000004">
      <c r="A16" s="96" t="s">
        <v>49</v>
      </c>
      <c r="B16" s="97"/>
      <c r="C16" s="23" t="s">
        <v>16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9"/>
    </row>
    <row r="17" spans="1:17" ht="20" customHeight="1" x14ac:dyDescent="0.55000000000000004">
      <c r="A17" s="98"/>
      <c r="B17" s="99"/>
      <c r="C17" s="26" t="s">
        <v>45</v>
      </c>
      <c r="D17" s="20" t="s">
        <v>47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2"/>
    </row>
    <row r="18" spans="1:17" ht="20" customHeight="1" x14ac:dyDescent="0.55000000000000004">
      <c r="A18" s="98"/>
      <c r="B18" s="99"/>
      <c r="C18" s="26" t="s">
        <v>8</v>
      </c>
      <c r="D18" s="20" t="s">
        <v>25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2"/>
    </row>
    <row r="19" spans="1:17" ht="20" customHeight="1" x14ac:dyDescent="0.55000000000000004">
      <c r="A19" s="98"/>
      <c r="B19" s="99"/>
      <c r="C19" s="26" t="s">
        <v>8</v>
      </c>
      <c r="D19" s="20" t="s">
        <v>26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2"/>
    </row>
    <row r="20" spans="1:17" ht="45" customHeight="1" x14ac:dyDescent="0.55000000000000004">
      <c r="A20" s="100"/>
      <c r="B20" s="101"/>
      <c r="C20" s="1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6"/>
    </row>
    <row r="21" spans="1:17" ht="35" customHeight="1" x14ac:dyDescent="0.55000000000000004">
      <c r="A21" s="6" t="s">
        <v>14</v>
      </c>
      <c r="B21" s="5"/>
      <c r="C21" s="106">
        <v>45930</v>
      </c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7" ht="20" customHeight="1" x14ac:dyDescent="0.55000000000000004">
      <c r="A22" s="96" t="s">
        <v>13</v>
      </c>
      <c r="B22" s="108"/>
      <c r="C22" s="23" t="s">
        <v>16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9"/>
    </row>
    <row r="23" spans="1:17" ht="20" customHeight="1" x14ac:dyDescent="0.55000000000000004">
      <c r="A23" s="98"/>
      <c r="B23" s="109"/>
      <c r="C23" s="26" t="s">
        <v>45</v>
      </c>
      <c r="D23" s="20" t="s">
        <v>27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2"/>
    </row>
    <row r="24" spans="1:17" ht="20" customHeight="1" x14ac:dyDescent="0.55000000000000004">
      <c r="A24" s="98"/>
      <c r="B24" s="109"/>
      <c r="C24" s="26" t="s">
        <v>8</v>
      </c>
      <c r="D24" s="20" t="s">
        <v>28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2"/>
    </row>
    <row r="25" spans="1:17" ht="20" customHeight="1" x14ac:dyDescent="0.55000000000000004">
      <c r="A25" s="98"/>
      <c r="B25" s="109"/>
      <c r="C25" s="26" t="s">
        <v>45</v>
      </c>
      <c r="D25" s="20" t="s">
        <v>29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2"/>
    </row>
    <row r="26" spans="1:17" ht="20" customHeight="1" x14ac:dyDescent="0.55000000000000004">
      <c r="A26" s="98"/>
      <c r="B26" s="109"/>
      <c r="C26" s="26" t="s">
        <v>45</v>
      </c>
      <c r="D26" s="20" t="s">
        <v>51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2"/>
    </row>
    <row r="27" spans="1:17" ht="45" customHeight="1" x14ac:dyDescent="0.55000000000000004">
      <c r="A27" s="100"/>
      <c r="B27" s="110"/>
      <c r="C27" s="15"/>
      <c r="D27" s="111" t="s">
        <v>46</v>
      </c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6"/>
    </row>
    <row r="28" spans="1:17" ht="20" customHeight="1" x14ac:dyDescent="0.55000000000000004">
      <c r="A28" s="96" t="s">
        <v>30</v>
      </c>
      <c r="B28" s="97"/>
      <c r="C28" s="23" t="s">
        <v>16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9"/>
    </row>
    <row r="29" spans="1:17" ht="20" customHeight="1" x14ac:dyDescent="0.55000000000000004">
      <c r="A29" s="98"/>
      <c r="B29" s="99"/>
      <c r="C29" s="24" t="s">
        <v>17</v>
      </c>
      <c r="D29" s="20"/>
      <c r="E29" s="20"/>
      <c r="F29" s="20"/>
      <c r="G29" s="21" t="s">
        <v>8</v>
      </c>
      <c r="H29" s="20" t="s">
        <v>21</v>
      </c>
      <c r="I29" s="20"/>
      <c r="J29" s="21" t="s">
        <v>45</v>
      </c>
      <c r="K29" s="20" t="s">
        <v>22</v>
      </c>
      <c r="L29" s="20"/>
      <c r="M29" s="21" t="s">
        <v>8</v>
      </c>
      <c r="N29" s="20" t="s">
        <v>23</v>
      </c>
      <c r="O29" s="20"/>
      <c r="P29" s="20"/>
      <c r="Q29" s="22"/>
    </row>
    <row r="30" spans="1:17" ht="20" customHeight="1" x14ac:dyDescent="0.55000000000000004">
      <c r="A30" s="98"/>
      <c r="B30" s="99"/>
      <c r="C30" s="24" t="s">
        <v>18</v>
      </c>
      <c r="D30" s="20"/>
      <c r="E30" s="20"/>
      <c r="F30" s="20"/>
      <c r="G30" s="21" t="s">
        <v>45</v>
      </c>
      <c r="H30" s="20" t="s">
        <v>21</v>
      </c>
      <c r="I30" s="20"/>
      <c r="J30" s="21" t="s">
        <v>8</v>
      </c>
      <c r="K30" s="20" t="s">
        <v>22</v>
      </c>
      <c r="L30" s="20"/>
      <c r="M30" s="21" t="s">
        <v>8</v>
      </c>
      <c r="N30" s="20" t="s">
        <v>23</v>
      </c>
      <c r="O30" s="20"/>
      <c r="P30" s="20"/>
      <c r="Q30" s="22"/>
    </row>
    <row r="31" spans="1:17" ht="20" customHeight="1" x14ac:dyDescent="0.55000000000000004">
      <c r="A31" s="98"/>
      <c r="B31" s="99"/>
      <c r="C31" s="24" t="s">
        <v>19</v>
      </c>
      <c r="D31" s="20"/>
      <c r="E31" s="20"/>
      <c r="F31" s="20"/>
      <c r="G31" s="21" t="s">
        <v>45</v>
      </c>
      <c r="H31" s="20" t="s">
        <v>21</v>
      </c>
      <c r="I31" s="20"/>
      <c r="J31" s="21" t="s">
        <v>8</v>
      </c>
      <c r="K31" s="20" t="s">
        <v>22</v>
      </c>
      <c r="L31" s="20"/>
      <c r="M31" s="21" t="s">
        <v>8</v>
      </c>
      <c r="N31" s="20" t="s">
        <v>23</v>
      </c>
      <c r="O31" s="20"/>
      <c r="P31" s="20"/>
      <c r="Q31" s="22"/>
    </row>
    <row r="32" spans="1:17" ht="20" customHeight="1" x14ac:dyDescent="0.55000000000000004">
      <c r="A32" s="100"/>
      <c r="B32" s="101"/>
      <c r="C32" s="25" t="s">
        <v>20</v>
      </c>
      <c r="D32" s="12"/>
      <c r="E32" s="12"/>
      <c r="F32" s="12"/>
      <c r="G32" s="14" t="s">
        <v>8</v>
      </c>
      <c r="H32" s="12" t="s">
        <v>21</v>
      </c>
      <c r="I32" s="12"/>
      <c r="J32" s="14" t="s">
        <v>8</v>
      </c>
      <c r="K32" s="12" t="s">
        <v>22</v>
      </c>
      <c r="L32" s="12"/>
      <c r="M32" s="14" t="s">
        <v>45</v>
      </c>
      <c r="N32" s="12" t="s">
        <v>23</v>
      </c>
      <c r="O32" s="12"/>
      <c r="P32" s="12"/>
      <c r="Q32" s="13"/>
    </row>
    <row r="33" spans="1:32" ht="15" customHeight="1" x14ac:dyDescent="0.55000000000000004">
      <c r="A33" s="17"/>
      <c r="B33" s="17"/>
      <c r="R33" s="27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</row>
    <row r="34" spans="1:32" ht="15" customHeight="1" x14ac:dyDescent="0.55000000000000004"/>
    <row r="35" spans="1:32" ht="15" customHeight="1" x14ac:dyDescent="0.55000000000000004"/>
    <row r="36" spans="1:32" ht="15" customHeight="1" x14ac:dyDescent="0.55000000000000004"/>
    <row r="37" spans="1:32" ht="15" customHeight="1" x14ac:dyDescent="0.55000000000000004"/>
    <row r="38" spans="1:32" ht="15" customHeight="1" x14ac:dyDescent="0.55000000000000004"/>
    <row r="39" spans="1:32" ht="15" customHeight="1" x14ac:dyDescent="0.55000000000000004"/>
    <row r="40" spans="1:32" ht="15" customHeight="1" x14ac:dyDescent="0.55000000000000004"/>
    <row r="41" spans="1:32" ht="15" customHeight="1" x14ac:dyDescent="0.55000000000000004"/>
    <row r="42" spans="1:32" ht="15" customHeight="1" x14ac:dyDescent="0.55000000000000004"/>
    <row r="43" spans="1:32" ht="15" customHeight="1" x14ac:dyDescent="0.55000000000000004"/>
    <row r="44" spans="1:32" ht="15" customHeight="1" x14ac:dyDescent="0.55000000000000004"/>
    <row r="45" spans="1:32" ht="15" customHeight="1" x14ac:dyDescent="0.55000000000000004"/>
    <row r="46" spans="1:32" ht="15" customHeight="1" x14ac:dyDescent="0.55000000000000004"/>
    <row r="47" spans="1:32" ht="15" customHeight="1" x14ac:dyDescent="0.55000000000000004"/>
    <row r="48" spans="1:32" ht="15" customHeight="1" x14ac:dyDescent="0.55000000000000004"/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  <row r="58" ht="15" customHeight="1" x14ac:dyDescent="0.55000000000000004"/>
    <row r="59" ht="15" customHeight="1" x14ac:dyDescent="0.55000000000000004"/>
    <row r="60" ht="15" customHeight="1" x14ac:dyDescent="0.55000000000000004"/>
    <row r="61" ht="15" customHeight="1" x14ac:dyDescent="0.55000000000000004"/>
    <row r="62" ht="15" customHeight="1" x14ac:dyDescent="0.55000000000000004"/>
    <row r="63" ht="15" customHeight="1" x14ac:dyDescent="0.55000000000000004"/>
    <row r="64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15" customHeight="1" x14ac:dyDescent="0.55000000000000004"/>
    <row r="89" ht="15" customHeight="1" x14ac:dyDescent="0.55000000000000004"/>
    <row r="90" ht="15" customHeight="1" x14ac:dyDescent="0.55000000000000004"/>
    <row r="91" ht="15" customHeight="1" x14ac:dyDescent="0.55000000000000004"/>
    <row r="92" ht="15" customHeight="1" x14ac:dyDescent="0.55000000000000004"/>
    <row r="93" ht="15" customHeight="1" x14ac:dyDescent="0.55000000000000004"/>
    <row r="94" ht="15" customHeight="1" x14ac:dyDescent="0.55000000000000004"/>
    <row r="95" ht="15" customHeight="1" x14ac:dyDescent="0.55000000000000004"/>
    <row r="96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  <row r="118" ht="15" customHeight="1" x14ac:dyDescent="0.55000000000000004"/>
    <row r="119" ht="15" customHeight="1" x14ac:dyDescent="0.55000000000000004"/>
    <row r="120" ht="15" customHeight="1" x14ac:dyDescent="0.55000000000000004"/>
    <row r="121" ht="15" customHeight="1" x14ac:dyDescent="0.55000000000000004"/>
    <row r="122" ht="15" customHeight="1" x14ac:dyDescent="0.55000000000000004"/>
    <row r="123" ht="15" customHeight="1" x14ac:dyDescent="0.55000000000000004"/>
    <row r="124" ht="15" customHeight="1" x14ac:dyDescent="0.55000000000000004"/>
    <row r="125" ht="15" customHeight="1" x14ac:dyDescent="0.55000000000000004"/>
    <row r="126" ht="15" customHeight="1" x14ac:dyDescent="0.55000000000000004"/>
    <row r="127" ht="15" customHeight="1" x14ac:dyDescent="0.55000000000000004"/>
    <row r="128" ht="15" customHeight="1" x14ac:dyDescent="0.55000000000000004"/>
    <row r="129" ht="15" customHeight="1" x14ac:dyDescent="0.55000000000000004"/>
    <row r="130" ht="15" customHeight="1" x14ac:dyDescent="0.55000000000000004"/>
    <row r="131" ht="15" customHeight="1" x14ac:dyDescent="0.55000000000000004"/>
    <row r="132" ht="15" customHeight="1" x14ac:dyDescent="0.55000000000000004"/>
    <row r="133" ht="15" customHeight="1" x14ac:dyDescent="0.55000000000000004"/>
    <row r="134" ht="15" customHeight="1" x14ac:dyDescent="0.55000000000000004"/>
    <row r="135" ht="15" customHeight="1" x14ac:dyDescent="0.55000000000000004"/>
    <row r="136" ht="15" customHeight="1" x14ac:dyDescent="0.55000000000000004"/>
    <row r="137" ht="15" customHeight="1" x14ac:dyDescent="0.55000000000000004"/>
    <row r="138" ht="15" customHeight="1" x14ac:dyDescent="0.55000000000000004"/>
    <row r="139" ht="15" customHeight="1" x14ac:dyDescent="0.55000000000000004"/>
    <row r="140" ht="15" customHeight="1" x14ac:dyDescent="0.55000000000000004"/>
    <row r="141" ht="15" customHeight="1" x14ac:dyDescent="0.55000000000000004"/>
    <row r="142" ht="15" customHeight="1" x14ac:dyDescent="0.55000000000000004"/>
    <row r="143" ht="15" customHeight="1" x14ac:dyDescent="0.55000000000000004"/>
    <row r="144" ht="15" customHeight="1" x14ac:dyDescent="0.55000000000000004"/>
    <row r="145" ht="15" customHeight="1" x14ac:dyDescent="0.55000000000000004"/>
    <row r="146" ht="15" customHeight="1" x14ac:dyDescent="0.55000000000000004"/>
    <row r="147" ht="15" customHeight="1" x14ac:dyDescent="0.55000000000000004"/>
    <row r="148" ht="15" customHeight="1" x14ac:dyDescent="0.55000000000000004"/>
    <row r="149" ht="15" customHeight="1" x14ac:dyDescent="0.55000000000000004"/>
    <row r="150" ht="15" customHeight="1" x14ac:dyDescent="0.55000000000000004"/>
    <row r="151" ht="15" customHeight="1" x14ac:dyDescent="0.55000000000000004"/>
    <row r="152" ht="15" customHeight="1" x14ac:dyDescent="0.55000000000000004"/>
    <row r="153" ht="15" customHeight="1" x14ac:dyDescent="0.55000000000000004"/>
    <row r="154" ht="15" customHeight="1" x14ac:dyDescent="0.55000000000000004"/>
    <row r="155" ht="15" customHeight="1" x14ac:dyDescent="0.55000000000000004"/>
    <row r="156" ht="15" customHeight="1" x14ac:dyDescent="0.55000000000000004"/>
    <row r="157" ht="15" customHeight="1" x14ac:dyDescent="0.55000000000000004"/>
    <row r="158" ht="15" customHeight="1" x14ac:dyDescent="0.55000000000000004"/>
    <row r="159" ht="15" customHeight="1" x14ac:dyDescent="0.55000000000000004"/>
    <row r="160" ht="15" customHeight="1" x14ac:dyDescent="0.55000000000000004"/>
    <row r="161" ht="15" customHeight="1" x14ac:dyDescent="0.55000000000000004"/>
    <row r="162" ht="15" customHeight="1" x14ac:dyDescent="0.55000000000000004"/>
    <row r="163" ht="15" customHeight="1" x14ac:dyDescent="0.55000000000000004"/>
    <row r="164" ht="15" customHeight="1" x14ac:dyDescent="0.55000000000000004"/>
    <row r="165" ht="15" customHeight="1" x14ac:dyDescent="0.55000000000000004"/>
    <row r="166" ht="15" customHeight="1" x14ac:dyDescent="0.55000000000000004"/>
    <row r="167" ht="15" customHeight="1" x14ac:dyDescent="0.55000000000000004"/>
    <row r="168" ht="15" customHeight="1" x14ac:dyDescent="0.55000000000000004"/>
    <row r="169" ht="15" customHeight="1" x14ac:dyDescent="0.55000000000000004"/>
    <row r="170" ht="15" customHeight="1" x14ac:dyDescent="0.55000000000000004"/>
    <row r="171" ht="15" customHeight="1" x14ac:dyDescent="0.55000000000000004"/>
    <row r="172" ht="15" customHeight="1" x14ac:dyDescent="0.55000000000000004"/>
    <row r="173" ht="15" customHeight="1" x14ac:dyDescent="0.55000000000000004"/>
    <row r="174" ht="15" customHeight="1" x14ac:dyDescent="0.55000000000000004"/>
    <row r="175" ht="15" customHeight="1" x14ac:dyDescent="0.55000000000000004"/>
    <row r="176" ht="15" customHeight="1" x14ac:dyDescent="0.55000000000000004"/>
    <row r="177" ht="15" customHeight="1" x14ac:dyDescent="0.55000000000000004"/>
    <row r="178" ht="15" customHeight="1" x14ac:dyDescent="0.55000000000000004"/>
    <row r="179" ht="15" customHeight="1" x14ac:dyDescent="0.55000000000000004"/>
    <row r="180" ht="15" customHeight="1" x14ac:dyDescent="0.55000000000000004"/>
    <row r="181" ht="15" customHeight="1" x14ac:dyDescent="0.55000000000000004"/>
    <row r="182" ht="15" customHeight="1" x14ac:dyDescent="0.55000000000000004"/>
    <row r="183" ht="15" customHeight="1" x14ac:dyDescent="0.55000000000000004"/>
    <row r="184" ht="15" customHeight="1" x14ac:dyDescent="0.55000000000000004"/>
    <row r="185" ht="15" customHeight="1" x14ac:dyDescent="0.55000000000000004"/>
    <row r="186" ht="15" customHeight="1" x14ac:dyDescent="0.55000000000000004"/>
    <row r="187" ht="15" customHeight="1" x14ac:dyDescent="0.55000000000000004"/>
    <row r="188" ht="15" customHeight="1" x14ac:dyDescent="0.55000000000000004"/>
    <row r="189" ht="15" customHeight="1" x14ac:dyDescent="0.55000000000000004"/>
    <row r="190" ht="15" customHeight="1" x14ac:dyDescent="0.55000000000000004"/>
    <row r="191" ht="15" customHeight="1" x14ac:dyDescent="0.55000000000000004"/>
    <row r="192" ht="15" customHeight="1" x14ac:dyDescent="0.55000000000000004"/>
    <row r="193" ht="15" customHeight="1" x14ac:dyDescent="0.55000000000000004"/>
    <row r="194" ht="15" customHeight="1" x14ac:dyDescent="0.55000000000000004"/>
    <row r="195" ht="15" customHeight="1" x14ac:dyDescent="0.55000000000000004"/>
    <row r="196" ht="15" customHeight="1" x14ac:dyDescent="0.55000000000000004"/>
    <row r="197" ht="15" customHeight="1" x14ac:dyDescent="0.55000000000000004"/>
    <row r="198" ht="15" customHeight="1" x14ac:dyDescent="0.55000000000000004"/>
    <row r="199" ht="15" customHeight="1" x14ac:dyDescent="0.55000000000000004"/>
    <row r="200" ht="15" customHeight="1" x14ac:dyDescent="0.55000000000000004"/>
    <row r="201" ht="19" customHeight="1" x14ac:dyDescent="0.55000000000000004"/>
    <row r="202" ht="19" customHeight="1" x14ac:dyDescent="0.55000000000000004"/>
    <row r="203" ht="19" customHeight="1" x14ac:dyDescent="0.55000000000000004"/>
    <row r="204" ht="19" customHeight="1" x14ac:dyDescent="0.55000000000000004"/>
    <row r="205" ht="19" customHeight="1" x14ac:dyDescent="0.55000000000000004"/>
    <row r="206" ht="19" customHeight="1" x14ac:dyDescent="0.55000000000000004"/>
    <row r="207" ht="19" customHeight="1" x14ac:dyDescent="0.55000000000000004"/>
    <row r="208" ht="19" customHeight="1" x14ac:dyDescent="0.55000000000000004"/>
    <row r="209" ht="19" customHeight="1" x14ac:dyDescent="0.55000000000000004"/>
    <row r="210" ht="19" customHeight="1" x14ac:dyDescent="0.55000000000000004"/>
    <row r="211" ht="19" customHeight="1" x14ac:dyDescent="0.55000000000000004"/>
    <row r="212" ht="19" customHeight="1" x14ac:dyDescent="0.55000000000000004"/>
    <row r="213" ht="19" customHeight="1" x14ac:dyDescent="0.55000000000000004"/>
    <row r="214" ht="19" customHeight="1" x14ac:dyDescent="0.55000000000000004"/>
    <row r="215" ht="19" customHeight="1" x14ac:dyDescent="0.55000000000000004"/>
    <row r="216" ht="19" customHeight="1" x14ac:dyDescent="0.55000000000000004"/>
    <row r="217" ht="19" customHeight="1" x14ac:dyDescent="0.55000000000000004"/>
    <row r="218" ht="19" customHeight="1" x14ac:dyDescent="0.55000000000000004"/>
    <row r="219" ht="19" customHeight="1" x14ac:dyDescent="0.55000000000000004"/>
    <row r="220" ht="19" customHeight="1" x14ac:dyDescent="0.55000000000000004"/>
    <row r="221" ht="19" customHeight="1" x14ac:dyDescent="0.55000000000000004"/>
    <row r="222" ht="19" customHeight="1" x14ac:dyDescent="0.55000000000000004"/>
    <row r="223" ht="19" customHeight="1" x14ac:dyDescent="0.55000000000000004"/>
    <row r="224" ht="19" customHeight="1" x14ac:dyDescent="0.55000000000000004"/>
    <row r="225" ht="19" customHeight="1" x14ac:dyDescent="0.55000000000000004"/>
    <row r="226" ht="19" customHeight="1" x14ac:dyDescent="0.55000000000000004"/>
    <row r="227" ht="19" customHeight="1" x14ac:dyDescent="0.55000000000000004"/>
    <row r="228" ht="19" customHeight="1" x14ac:dyDescent="0.55000000000000004"/>
    <row r="229" ht="19" customHeight="1" x14ac:dyDescent="0.55000000000000004"/>
    <row r="230" ht="19" customHeight="1" x14ac:dyDescent="0.55000000000000004"/>
    <row r="231" ht="19" customHeight="1" x14ac:dyDescent="0.55000000000000004"/>
    <row r="232" ht="19" customHeight="1" x14ac:dyDescent="0.55000000000000004"/>
    <row r="233" ht="19" customHeight="1" x14ac:dyDescent="0.55000000000000004"/>
    <row r="234" ht="19" customHeight="1" x14ac:dyDescent="0.55000000000000004"/>
    <row r="235" ht="19" customHeight="1" x14ac:dyDescent="0.55000000000000004"/>
    <row r="236" ht="19" customHeight="1" x14ac:dyDescent="0.55000000000000004"/>
    <row r="237" ht="19" customHeight="1" x14ac:dyDescent="0.55000000000000004"/>
    <row r="238" ht="19" customHeight="1" x14ac:dyDescent="0.55000000000000004"/>
    <row r="239" ht="19" customHeight="1" x14ac:dyDescent="0.55000000000000004"/>
    <row r="240" ht="19" customHeight="1" x14ac:dyDescent="0.55000000000000004"/>
    <row r="241" ht="19" customHeight="1" x14ac:dyDescent="0.55000000000000004"/>
    <row r="242" ht="19" customHeight="1" x14ac:dyDescent="0.55000000000000004"/>
    <row r="243" ht="19" customHeight="1" x14ac:dyDescent="0.55000000000000004"/>
    <row r="244" ht="19" customHeight="1" x14ac:dyDescent="0.55000000000000004"/>
    <row r="245" ht="19" customHeight="1" x14ac:dyDescent="0.55000000000000004"/>
    <row r="246" ht="19" customHeight="1" x14ac:dyDescent="0.55000000000000004"/>
    <row r="247" ht="19" customHeight="1" x14ac:dyDescent="0.55000000000000004"/>
    <row r="248" ht="19" customHeight="1" x14ac:dyDescent="0.55000000000000004"/>
    <row r="249" ht="19" customHeight="1" x14ac:dyDescent="0.55000000000000004"/>
    <row r="250" ht="19" customHeight="1" x14ac:dyDescent="0.55000000000000004"/>
    <row r="251" ht="19" customHeight="1" x14ac:dyDescent="0.55000000000000004"/>
    <row r="252" ht="19" customHeight="1" x14ac:dyDescent="0.55000000000000004"/>
    <row r="253" ht="19" customHeight="1" x14ac:dyDescent="0.55000000000000004"/>
    <row r="254" ht="19" customHeight="1" x14ac:dyDescent="0.55000000000000004"/>
    <row r="255" ht="19" customHeight="1" x14ac:dyDescent="0.55000000000000004"/>
    <row r="256" ht="19" customHeight="1" x14ac:dyDescent="0.55000000000000004"/>
    <row r="257" ht="19" customHeight="1" x14ac:dyDescent="0.55000000000000004"/>
    <row r="258" ht="19" customHeight="1" x14ac:dyDescent="0.55000000000000004"/>
    <row r="259" ht="19" customHeight="1" x14ac:dyDescent="0.55000000000000004"/>
    <row r="260" ht="19" customHeight="1" x14ac:dyDescent="0.55000000000000004"/>
    <row r="261" ht="19" customHeight="1" x14ac:dyDescent="0.55000000000000004"/>
    <row r="262" ht="19" customHeight="1" x14ac:dyDescent="0.55000000000000004"/>
    <row r="263" ht="19" customHeight="1" x14ac:dyDescent="0.55000000000000004"/>
    <row r="264" ht="19" customHeight="1" x14ac:dyDescent="0.55000000000000004"/>
    <row r="265" ht="19" customHeight="1" x14ac:dyDescent="0.55000000000000004"/>
    <row r="266" ht="19" customHeight="1" x14ac:dyDescent="0.55000000000000004"/>
    <row r="267" ht="19" customHeight="1" x14ac:dyDescent="0.55000000000000004"/>
    <row r="268" ht="19" customHeight="1" x14ac:dyDescent="0.55000000000000004"/>
    <row r="269" ht="19" customHeight="1" x14ac:dyDescent="0.55000000000000004"/>
    <row r="270" ht="19" customHeight="1" x14ac:dyDescent="0.55000000000000004"/>
    <row r="271" ht="19" customHeight="1" x14ac:dyDescent="0.55000000000000004"/>
    <row r="272" ht="19" customHeight="1" x14ac:dyDescent="0.55000000000000004"/>
    <row r="273" ht="19" customHeight="1" x14ac:dyDescent="0.55000000000000004"/>
    <row r="274" ht="19" customHeight="1" x14ac:dyDescent="0.55000000000000004"/>
    <row r="275" ht="19" customHeight="1" x14ac:dyDescent="0.55000000000000004"/>
    <row r="276" ht="19" customHeight="1" x14ac:dyDescent="0.55000000000000004"/>
    <row r="277" ht="19" customHeight="1" x14ac:dyDescent="0.55000000000000004"/>
    <row r="278" ht="19" customHeight="1" x14ac:dyDescent="0.55000000000000004"/>
    <row r="279" ht="19" customHeight="1" x14ac:dyDescent="0.55000000000000004"/>
    <row r="280" ht="19" customHeight="1" x14ac:dyDescent="0.55000000000000004"/>
    <row r="281" ht="19" customHeight="1" x14ac:dyDescent="0.55000000000000004"/>
    <row r="282" ht="19" customHeight="1" x14ac:dyDescent="0.55000000000000004"/>
    <row r="283" ht="19" customHeight="1" x14ac:dyDescent="0.55000000000000004"/>
    <row r="284" ht="19" customHeight="1" x14ac:dyDescent="0.55000000000000004"/>
    <row r="285" ht="19" customHeight="1" x14ac:dyDescent="0.55000000000000004"/>
    <row r="286" ht="19" customHeight="1" x14ac:dyDescent="0.55000000000000004"/>
    <row r="287" ht="19" customHeight="1" x14ac:dyDescent="0.55000000000000004"/>
    <row r="288" ht="19" customHeight="1" x14ac:dyDescent="0.55000000000000004"/>
    <row r="289" ht="19" customHeight="1" x14ac:dyDescent="0.55000000000000004"/>
    <row r="290" ht="19" customHeight="1" x14ac:dyDescent="0.55000000000000004"/>
    <row r="291" ht="19" customHeight="1" x14ac:dyDescent="0.55000000000000004"/>
    <row r="292" ht="19" customHeight="1" x14ac:dyDescent="0.55000000000000004"/>
    <row r="293" ht="19" customHeight="1" x14ac:dyDescent="0.55000000000000004"/>
    <row r="294" ht="19" customHeight="1" x14ac:dyDescent="0.55000000000000004"/>
    <row r="295" ht="19" customHeight="1" x14ac:dyDescent="0.55000000000000004"/>
    <row r="296" ht="19" customHeight="1" x14ac:dyDescent="0.55000000000000004"/>
    <row r="297" ht="19" customHeight="1" x14ac:dyDescent="0.55000000000000004"/>
    <row r="298" ht="19" customHeight="1" x14ac:dyDescent="0.55000000000000004"/>
    <row r="299" ht="19" customHeight="1" x14ac:dyDescent="0.55000000000000004"/>
    <row r="300" ht="19" customHeight="1" x14ac:dyDescent="0.55000000000000004"/>
    <row r="301" ht="19" customHeight="1" x14ac:dyDescent="0.55000000000000004"/>
    <row r="302" ht="19" customHeight="1" x14ac:dyDescent="0.55000000000000004"/>
    <row r="303" ht="19" customHeight="1" x14ac:dyDescent="0.55000000000000004"/>
    <row r="304" ht="19" customHeight="1" x14ac:dyDescent="0.55000000000000004"/>
    <row r="305" ht="19" customHeight="1" x14ac:dyDescent="0.55000000000000004"/>
    <row r="306" ht="19" customHeight="1" x14ac:dyDescent="0.55000000000000004"/>
    <row r="307" ht="19" customHeight="1" x14ac:dyDescent="0.55000000000000004"/>
    <row r="308" ht="19" customHeight="1" x14ac:dyDescent="0.55000000000000004"/>
    <row r="309" ht="19" customHeight="1" x14ac:dyDescent="0.55000000000000004"/>
    <row r="310" ht="19" customHeight="1" x14ac:dyDescent="0.55000000000000004"/>
    <row r="311" ht="19" customHeight="1" x14ac:dyDescent="0.55000000000000004"/>
    <row r="312" ht="19" customHeight="1" x14ac:dyDescent="0.55000000000000004"/>
    <row r="313" ht="19" customHeight="1" x14ac:dyDescent="0.55000000000000004"/>
    <row r="314" ht="19" customHeight="1" x14ac:dyDescent="0.55000000000000004"/>
    <row r="315" ht="19" customHeight="1" x14ac:dyDescent="0.55000000000000004"/>
    <row r="316" ht="19" customHeight="1" x14ac:dyDescent="0.55000000000000004"/>
    <row r="317" ht="19" customHeight="1" x14ac:dyDescent="0.55000000000000004"/>
    <row r="318" ht="19" customHeight="1" x14ac:dyDescent="0.55000000000000004"/>
    <row r="319" ht="19" customHeight="1" x14ac:dyDescent="0.55000000000000004"/>
    <row r="320" ht="19" customHeight="1" x14ac:dyDescent="0.55000000000000004"/>
    <row r="321" ht="19" customHeight="1" x14ac:dyDescent="0.55000000000000004"/>
    <row r="322" ht="19" customHeight="1" x14ac:dyDescent="0.55000000000000004"/>
    <row r="323" ht="19" customHeight="1" x14ac:dyDescent="0.55000000000000004"/>
    <row r="324" ht="19" customHeight="1" x14ac:dyDescent="0.55000000000000004"/>
    <row r="325" ht="19" customHeight="1" x14ac:dyDescent="0.55000000000000004"/>
    <row r="326" ht="19" customHeight="1" x14ac:dyDescent="0.55000000000000004"/>
    <row r="327" ht="19" customHeight="1" x14ac:dyDescent="0.55000000000000004"/>
    <row r="328" ht="19" customHeight="1" x14ac:dyDescent="0.55000000000000004"/>
    <row r="329" ht="19" customHeight="1" x14ac:dyDescent="0.55000000000000004"/>
    <row r="330" ht="19" customHeight="1" x14ac:dyDescent="0.55000000000000004"/>
    <row r="331" ht="19" customHeight="1" x14ac:dyDescent="0.55000000000000004"/>
    <row r="332" ht="19" customHeight="1" x14ac:dyDescent="0.55000000000000004"/>
    <row r="333" ht="19" customHeight="1" x14ac:dyDescent="0.55000000000000004"/>
    <row r="334" ht="19" customHeight="1" x14ac:dyDescent="0.55000000000000004"/>
    <row r="335" ht="19" customHeight="1" x14ac:dyDescent="0.55000000000000004"/>
    <row r="336" ht="19" customHeight="1" x14ac:dyDescent="0.55000000000000004"/>
    <row r="337" ht="19" customHeight="1" x14ac:dyDescent="0.55000000000000004"/>
    <row r="338" ht="19" customHeight="1" x14ac:dyDescent="0.55000000000000004"/>
    <row r="339" ht="19" customHeight="1" x14ac:dyDescent="0.55000000000000004"/>
    <row r="340" ht="19" customHeight="1" x14ac:dyDescent="0.55000000000000004"/>
    <row r="341" ht="19" customHeight="1" x14ac:dyDescent="0.55000000000000004"/>
    <row r="342" ht="19" customHeight="1" x14ac:dyDescent="0.55000000000000004"/>
    <row r="343" ht="19" customHeight="1" x14ac:dyDescent="0.55000000000000004"/>
    <row r="344" ht="19" customHeight="1" x14ac:dyDescent="0.55000000000000004"/>
    <row r="345" ht="19" customHeight="1" x14ac:dyDescent="0.55000000000000004"/>
    <row r="346" ht="19" customHeight="1" x14ac:dyDescent="0.55000000000000004"/>
    <row r="347" ht="19" customHeight="1" x14ac:dyDescent="0.55000000000000004"/>
    <row r="348" ht="19" customHeight="1" x14ac:dyDescent="0.55000000000000004"/>
    <row r="349" ht="19" customHeight="1" x14ac:dyDescent="0.55000000000000004"/>
    <row r="350" ht="19" customHeight="1" x14ac:dyDescent="0.55000000000000004"/>
    <row r="351" ht="19" customHeight="1" x14ac:dyDescent="0.55000000000000004"/>
    <row r="352" ht="19" customHeight="1" x14ac:dyDescent="0.55000000000000004"/>
    <row r="353" ht="19" customHeight="1" x14ac:dyDescent="0.55000000000000004"/>
    <row r="354" ht="19" customHeight="1" x14ac:dyDescent="0.55000000000000004"/>
    <row r="355" ht="19" customHeight="1" x14ac:dyDescent="0.55000000000000004"/>
    <row r="356" ht="19" customHeight="1" x14ac:dyDescent="0.55000000000000004"/>
    <row r="357" ht="19" customHeight="1" x14ac:dyDescent="0.55000000000000004"/>
    <row r="358" ht="19" customHeight="1" x14ac:dyDescent="0.55000000000000004"/>
    <row r="359" ht="19" customHeight="1" x14ac:dyDescent="0.55000000000000004"/>
    <row r="360" ht="19" customHeight="1" x14ac:dyDescent="0.55000000000000004"/>
    <row r="361" ht="19" customHeight="1" x14ac:dyDescent="0.55000000000000004"/>
    <row r="362" ht="19" customHeight="1" x14ac:dyDescent="0.55000000000000004"/>
    <row r="363" ht="19" customHeight="1" x14ac:dyDescent="0.55000000000000004"/>
    <row r="364" ht="19" customHeight="1" x14ac:dyDescent="0.55000000000000004"/>
    <row r="365" ht="19" customHeight="1" x14ac:dyDescent="0.55000000000000004"/>
    <row r="366" ht="19" customHeight="1" x14ac:dyDescent="0.55000000000000004"/>
    <row r="367" ht="19" customHeight="1" x14ac:dyDescent="0.55000000000000004"/>
    <row r="368" ht="19" customHeight="1" x14ac:dyDescent="0.55000000000000004"/>
    <row r="369" ht="19" customHeight="1" x14ac:dyDescent="0.55000000000000004"/>
    <row r="370" ht="19" customHeight="1" x14ac:dyDescent="0.55000000000000004"/>
    <row r="371" ht="19" customHeight="1" x14ac:dyDescent="0.55000000000000004"/>
    <row r="372" ht="19" customHeight="1" x14ac:dyDescent="0.55000000000000004"/>
    <row r="373" ht="19" customHeight="1" x14ac:dyDescent="0.55000000000000004"/>
    <row r="374" ht="19" customHeight="1" x14ac:dyDescent="0.55000000000000004"/>
    <row r="375" ht="19" customHeight="1" x14ac:dyDescent="0.55000000000000004"/>
    <row r="376" ht="19" customHeight="1" x14ac:dyDescent="0.55000000000000004"/>
    <row r="377" ht="19" customHeight="1" x14ac:dyDescent="0.55000000000000004"/>
    <row r="378" ht="19" customHeight="1" x14ac:dyDescent="0.55000000000000004"/>
    <row r="379" ht="19" customHeight="1" x14ac:dyDescent="0.55000000000000004"/>
    <row r="380" ht="19" customHeight="1" x14ac:dyDescent="0.55000000000000004"/>
    <row r="381" ht="19" customHeight="1" x14ac:dyDescent="0.55000000000000004"/>
    <row r="382" ht="19" customHeight="1" x14ac:dyDescent="0.55000000000000004"/>
    <row r="383" ht="19" customHeight="1" x14ac:dyDescent="0.55000000000000004"/>
    <row r="384" ht="19" customHeight="1" x14ac:dyDescent="0.55000000000000004"/>
    <row r="385" ht="19" customHeight="1" x14ac:dyDescent="0.55000000000000004"/>
    <row r="386" ht="19" customHeight="1" x14ac:dyDescent="0.55000000000000004"/>
    <row r="387" ht="19" customHeight="1" x14ac:dyDescent="0.55000000000000004"/>
    <row r="388" ht="19" customHeight="1" x14ac:dyDescent="0.55000000000000004"/>
    <row r="389" ht="19" customHeight="1" x14ac:dyDescent="0.55000000000000004"/>
    <row r="390" ht="19" customHeight="1" x14ac:dyDescent="0.55000000000000004"/>
    <row r="391" ht="19" customHeight="1" x14ac:dyDescent="0.55000000000000004"/>
    <row r="392" ht="19" customHeight="1" x14ac:dyDescent="0.55000000000000004"/>
    <row r="393" ht="19" customHeight="1" x14ac:dyDescent="0.55000000000000004"/>
    <row r="394" ht="19" customHeight="1" x14ac:dyDescent="0.55000000000000004"/>
    <row r="395" ht="19" customHeight="1" x14ac:dyDescent="0.55000000000000004"/>
    <row r="396" ht="19" customHeight="1" x14ac:dyDescent="0.55000000000000004"/>
    <row r="397" ht="19" customHeight="1" x14ac:dyDescent="0.55000000000000004"/>
    <row r="398" ht="19" customHeight="1" x14ac:dyDescent="0.55000000000000004"/>
    <row r="399" ht="19" customHeight="1" x14ac:dyDescent="0.55000000000000004"/>
    <row r="400" ht="19" customHeight="1" x14ac:dyDescent="0.55000000000000004"/>
    <row r="401" ht="19" customHeight="1" x14ac:dyDescent="0.55000000000000004"/>
    <row r="402" ht="19" customHeight="1" x14ac:dyDescent="0.55000000000000004"/>
    <row r="403" ht="19" customHeight="1" x14ac:dyDescent="0.55000000000000004"/>
    <row r="404" ht="19" customHeight="1" x14ac:dyDescent="0.55000000000000004"/>
    <row r="405" ht="19" customHeight="1" x14ac:dyDescent="0.55000000000000004"/>
    <row r="406" ht="19" customHeight="1" x14ac:dyDescent="0.55000000000000004"/>
    <row r="407" ht="19" customHeight="1" x14ac:dyDescent="0.55000000000000004"/>
    <row r="408" ht="19" customHeight="1" x14ac:dyDescent="0.55000000000000004"/>
    <row r="409" ht="19" customHeight="1" x14ac:dyDescent="0.55000000000000004"/>
    <row r="410" ht="19" customHeight="1" x14ac:dyDescent="0.55000000000000004"/>
    <row r="411" ht="19" customHeight="1" x14ac:dyDescent="0.55000000000000004"/>
    <row r="412" ht="19" customHeight="1" x14ac:dyDescent="0.55000000000000004"/>
    <row r="413" ht="19" customHeight="1" x14ac:dyDescent="0.55000000000000004"/>
    <row r="414" ht="19" customHeight="1" x14ac:dyDescent="0.55000000000000004"/>
    <row r="415" ht="19" customHeight="1" x14ac:dyDescent="0.55000000000000004"/>
    <row r="416" ht="19" customHeight="1" x14ac:dyDescent="0.55000000000000004"/>
    <row r="417" ht="19" customHeight="1" x14ac:dyDescent="0.55000000000000004"/>
    <row r="418" ht="19" customHeight="1" x14ac:dyDescent="0.55000000000000004"/>
    <row r="419" ht="19" customHeight="1" x14ac:dyDescent="0.55000000000000004"/>
    <row r="420" ht="19" customHeight="1" x14ac:dyDescent="0.55000000000000004"/>
    <row r="421" ht="19" customHeight="1" x14ac:dyDescent="0.55000000000000004"/>
    <row r="422" ht="19" customHeight="1" x14ac:dyDescent="0.55000000000000004"/>
    <row r="423" ht="19" customHeight="1" x14ac:dyDescent="0.55000000000000004"/>
    <row r="424" ht="19" customHeight="1" x14ac:dyDescent="0.55000000000000004"/>
    <row r="425" ht="19" customHeight="1" x14ac:dyDescent="0.55000000000000004"/>
    <row r="426" ht="19" customHeight="1" x14ac:dyDescent="0.55000000000000004"/>
    <row r="427" ht="19" customHeight="1" x14ac:dyDescent="0.55000000000000004"/>
    <row r="428" ht="19" customHeight="1" x14ac:dyDescent="0.55000000000000004"/>
    <row r="429" ht="19" customHeight="1" x14ac:dyDescent="0.55000000000000004"/>
    <row r="430" ht="19" customHeight="1" x14ac:dyDescent="0.55000000000000004"/>
    <row r="431" ht="19" customHeight="1" x14ac:dyDescent="0.55000000000000004"/>
    <row r="432" ht="19" customHeight="1" x14ac:dyDescent="0.55000000000000004"/>
    <row r="433" ht="19" customHeight="1" x14ac:dyDescent="0.55000000000000004"/>
    <row r="434" ht="19" customHeight="1" x14ac:dyDescent="0.55000000000000004"/>
    <row r="435" ht="19" customHeight="1" x14ac:dyDescent="0.55000000000000004"/>
    <row r="436" ht="19" customHeight="1" x14ac:dyDescent="0.55000000000000004"/>
    <row r="437" ht="19" customHeight="1" x14ac:dyDescent="0.55000000000000004"/>
    <row r="438" ht="19" customHeight="1" x14ac:dyDescent="0.55000000000000004"/>
    <row r="439" ht="19" customHeight="1" x14ac:dyDescent="0.55000000000000004"/>
    <row r="440" ht="19" customHeight="1" x14ac:dyDescent="0.55000000000000004"/>
    <row r="441" ht="19" customHeight="1" x14ac:dyDescent="0.55000000000000004"/>
    <row r="442" ht="19" customHeight="1" x14ac:dyDescent="0.55000000000000004"/>
    <row r="443" ht="19" customHeight="1" x14ac:dyDescent="0.55000000000000004"/>
    <row r="444" ht="19" customHeight="1" x14ac:dyDescent="0.55000000000000004"/>
    <row r="445" ht="19" customHeight="1" x14ac:dyDescent="0.55000000000000004"/>
    <row r="446" ht="19" customHeight="1" x14ac:dyDescent="0.55000000000000004"/>
    <row r="447" ht="19" customHeight="1" x14ac:dyDescent="0.55000000000000004"/>
    <row r="448" ht="19" customHeight="1" x14ac:dyDescent="0.55000000000000004"/>
    <row r="449" ht="19" customHeight="1" x14ac:dyDescent="0.55000000000000004"/>
    <row r="450" ht="19" customHeight="1" x14ac:dyDescent="0.55000000000000004"/>
  </sheetData>
  <mergeCells count="20">
    <mergeCell ref="A28:B32"/>
    <mergeCell ref="C15:Q15"/>
    <mergeCell ref="A16:B20"/>
    <mergeCell ref="D20:P20"/>
    <mergeCell ref="C21:Q21"/>
    <mergeCell ref="A22:B27"/>
    <mergeCell ref="D27:P27"/>
    <mergeCell ref="C14:Q14"/>
    <mergeCell ref="N3:Q3"/>
    <mergeCell ref="C7:Q7"/>
    <mergeCell ref="C8:Q8"/>
    <mergeCell ref="C9:F9"/>
    <mergeCell ref="G9:Q9"/>
    <mergeCell ref="C10:H10"/>
    <mergeCell ref="K10:Q10"/>
    <mergeCell ref="C11:Q11"/>
    <mergeCell ref="C12:F12"/>
    <mergeCell ref="I12:Q12"/>
    <mergeCell ref="C13:F13"/>
    <mergeCell ref="I13:Q13"/>
  </mergeCells>
  <phoneticPr fontId="1"/>
  <dataValidations count="1">
    <dataValidation type="list" allowBlank="1" showInputMessage="1" showErrorMessage="1" sqref="G29:G32 C17:C19 C23:C26 J29:J32 M29:M32">
      <formula1>"□,☑"</formula1>
    </dataValidation>
  </dataValidations>
  <pageMargins left="0.59055118110236227" right="0.59055118110236227" top="0.39370078740157483" bottom="0" header="0.31496062992125984" footer="0.11811023622047245"/>
  <pageSetup paperSize="9" scale="67" orientation="portrait" r:id="rId1"/>
  <headerFooter scaleWithDoc="0" alignWithMargins="0">
    <oddHeader>&amp;L&amp;"BIZ UDPゴシック,標準"&amp;10様式第３号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登録解除届出書（様式第３号）</vt:lpstr>
      <vt:lpstr>記入例</vt:lpstr>
      <vt:lpstr>記入例!Print_Area</vt:lpstr>
      <vt:lpstr>'登録解除届出書（様式第３号）'!Print_Area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2025-12-04T06:22:12Z</dcterms:modified>
</cp:coreProperties>
</file>